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学校1" sheetId="1" r:id="rId1"/>
    <sheet name="学校2" sheetId="3" r:id="rId2"/>
  </sheets>
  <definedNames>
    <definedName name="_xlnm._FilterDatabase" localSheetId="0" hidden="1">学校1!$C$2:$C$6133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<sst xmlns="http://schemas.openxmlformats.org/spreadsheetml/2006/main" count="19511" uniqueCount="9654">
  <si>
    <t>书目清单（一）</t>
  </si>
  <si>
    <t>序号</t>
  </si>
  <si>
    <t>书号</t>
  </si>
  <si>
    <t>书名</t>
  </si>
  <si>
    <t>数量</t>
  </si>
  <si>
    <t>单位</t>
  </si>
  <si>
    <t>百部青少年爱国主义教育读本-红色经典电影系列：鸦片战争</t>
  </si>
  <si>
    <t>册</t>
  </si>
  <si>
    <t>百部青少年爱国主义教育读本-红色经典电影系列：闪闪的红星</t>
  </si>
  <si>
    <t>百部青少年爱国主义教育读本-共和国英模系列：知识报国先锋—知识分子卷</t>
  </si>
  <si>
    <t>百部青少年爱国主义教育读本-共和国英模系列：为军旗增光彩-人民解放军卷</t>
  </si>
  <si>
    <t>百部青少年爱国主义教育读本-全国爱国主义教育基地-京津卷</t>
  </si>
  <si>
    <t>百部青少年爱国主义教育读本-共和国红色征程系列-建党的故事</t>
  </si>
  <si>
    <t>百部青少年爱国主义教育读本-共和国红色征程系列-开国大典的故事</t>
  </si>
  <si>
    <t>百部青少年爱国主义教育读本-全国爱国主义教育基地-豫皖赣卷</t>
  </si>
  <si>
    <t>百部青少年爱国主义教育读本-全国爱国主义教育基地-湘鄂卷</t>
  </si>
  <si>
    <t>百部青少年爱国主义教育读本-全国爱国主义教育基地-晋冀蒙卷</t>
  </si>
  <si>
    <t>百部青少年爱国主义教育读本-全国爱国主义教育基地-黑吉辽卷</t>
  </si>
  <si>
    <t>百部青少年爱国主义教育读本-全国爱国主义教育基地-云贵川藏卷</t>
  </si>
  <si>
    <t>百部青少年爱国主义教育读本-全国爱国主义教育基地-闽粤桂琼卷</t>
  </si>
  <si>
    <t>百部青少年爱国主义教育读本-全国爱国主义教育基地-沪鲁渝卷</t>
  </si>
  <si>
    <t>百部青少年爱国主义教育读本-全国爱国主义教育基地-陕甘宁青新卷</t>
  </si>
  <si>
    <t>百部青少年爱国主义教育读本-全国爱国主义教育基地-苏浙卷</t>
  </si>
  <si>
    <t>（新）经典全阅读—朱自清散文精选(双色印刷)</t>
  </si>
  <si>
    <t>世界经典侦探小说</t>
  </si>
  <si>
    <t>世界经典推理小说</t>
  </si>
  <si>
    <t>世界经典悬疑故事</t>
  </si>
  <si>
    <t>世界经典微型小说</t>
  </si>
  <si>
    <t>西方青少年人文经典：文明的故事</t>
  </si>
  <si>
    <t>新世纪心理与心理健康教育文库-46：学生情绪调节与辅导（塑封）（2016年教育部）</t>
  </si>
  <si>
    <t>新文学选集第一辑：许地山选集</t>
  </si>
  <si>
    <t>新文学选集第二辑：郭沫若选集（上册）</t>
  </si>
  <si>
    <t>新文学选集第二辑：郭沫若选集（下册）</t>
  </si>
  <si>
    <t>新文学选集第二辑：巴金选集</t>
  </si>
  <si>
    <t>博采雅集：地中海争霸史(精装）</t>
  </si>
  <si>
    <t>成功大智慧：鬼谷子(全5册不单发）</t>
  </si>
  <si>
    <t>成功大智慧：强者生存法则(全5册不单发）</t>
  </si>
  <si>
    <t>成功大智慧：格局（全5册不单发）</t>
  </si>
  <si>
    <t>成功大智慧：羊皮卷(全5册不单发）</t>
  </si>
  <si>
    <t>成功大智慧：墨菲定律(全5册不单发）</t>
  </si>
  <si>
    <t>伟人成功故事--世界大发明家成功故事【四色】</t>
  </si>
  <si>
    <t>伟人成功故事--世界大教育家成功故事【四色】</t>
  </si>
  <si>
    <t>伟人成功故事--世界大科学家成功故事【四色】</t>
  </si>
  <si>
    <t>伟人成功故事--世界大数学家成功故事【四色】</t>
  </si>
  <si>
    <t>伟人成功故事--世界大文学家成功故事【四色】</t>
  </si>
  <si>
    <t>伟人成功故事--世界大艺术家成功故事【四色】</t>
  </si>
  <si>
    <t>科学奥妙无穷：喵星人的秘密花园【四色】</t>
  </si>
  <si>
    <t>科学奥妙无穷：汪星人”的秘密花园【四色】</t>
  </si>
  <si>
    <t>科学奥妙无穷：河流的一生【四色】</t>
  </si>
  <si>
    <t>科学奥妙无穷：奇妙的海洋动物园【四色】</t>
  </si>
  <si>
    <t>科学奥妙无穷：气候物语【四色】</t>
  </si>
  <si>
    <t>科学奥妙无穷：科学万象城--向太空出发【四色】</t>
  </si>
  <si>
    <t>科学奥妙无穷：猩猩来了【四色】</t>
  </si>
  <si>
    <t>数学人类智慧的源泉-数学符号一本通【双色】</t>
  </si>
  <si>
    <t>数学人类智慧的源泉--数学的起源与发展【双色】</t>
  </si>
  <si>
    <t>数学人类智慧的源泉-开启人类智慧的钥匙【双色】</t>
  </si>
  <si>
    <t>数学人类智慧的源泉--挖掘人类潜能的点睛石【双色】</t>
  </si>
  <si>
    <t>数学人类智慧的源泉-打开数学智慧窗【双色】</t>
  </si>
  <si>
    <t>数学人类智慧的源泉-数学谜题巧解答【双色】</t>
  </si>
  <si>
    <t>数学人类智慧的源泉-探索数学大观园【双色】</t>
  </si>
  <si>
    <t>数学人类智慧的源泉--让你眼界大开的数学【双色】</t>
  </si>
  <si>
    <t>神奇的宇宙-追逐宇宙与星空【双色】</t>
  </si>
  <si>
    <t>神奇的宇宙-地球生命不可缺失的大气层【双色】</t>
  </si>
  <si>
    <t>神奇的宇宙-快乐环游星球【双色】</t>
  </si>
  <si>
    <t>神奇的宇宙-天文景观日食与月食【双色】</t>
  </si>
  <si>
    <t>神奇的宇宙-月球是否是人类未来的家园【双色】</t>
  </si>
  <si>
    <t>神奇的宇宙—探索宇宙的神奇奥秘【双色】</t>
  </si>
  <si>
    <t>神奇的宇宙-寻找开启天文世界的敲门砖【双色】</t>
  </si>
  <si>
    <t>神奇的宇宙-宇宙家族成员大比拼【双色】</t>
  </si>
  <si>
    <t>神奇的宇宙-解读我们生存的天体太阳系【双色】</t>
  </si>
  <si>
    <t>神奇的宇宙-人类家园的客人UFO【双色】</t>
  </si>
  <si>
    <t>人类文明的足迹--百变漂亮的石头【双色】</t>
  </si>
  <si>
    <t>人类文明的足迹-地球极地任我行【双色】</t>
  </si>
  <si>
    <t>人类文明的足迹-人类生存要素水资源-【四色】</t>
  </si>
  <si>
    <t>人类文明的足迹-会“变脸”的地球【双色】</t>
  </si>
  <si>
    <t>人类文明的足迹--饱经风霜的地球【双色】</t>
  </si>
  <si>
    <t>人类文明的足迹-细数地下矿产宝藏【双色】</t>
  </si>
  <si>
    <t>人类文明的足迹--奇妙的江河湖泊【双色】</t>
  </si>
  <si>
    <t>人类文明的足迹--地球创造的奇异自然风光【双色】</t>
  </si>
  <si>
    <t>人类文明的足迹-人类在地理上的疑问【双色】</t>
  </si>
  <si>
    <t>人类文明的足迹-玄妙的地理故事【双色】</t>
  </si>
  <si>
    <t>趣味发明与实践-模型制作小技巧车辆【双色】</t>
  </si>
  <si>
    <t>趣味发明与实践—模型制作小技巧-舰船【双色】</t>
  </si>
  <si>
    <t>趣味发明与实践-成功从创新手工做起【双色】</t>
  </si>
  <si>
    <t>趣味发明与实践-趣味生物标本【双色】</t>
  </si>
  <si>
    <t>趣味发明与实践—青少年体育知识博览【双色】</t>
  </si>
  <si>
    <t>趣味发明与实践-青少年科技知识博览【双色】</t>
  </si>
  <si>
    <t>趣味发明与实践-魔幻的科学在魔术中展现【双色】</t>
  </si>
  <si>
    <t>趣味发明与实践—动脑筋玩转数学魔术【双色】</t>
  </si>
  <si>
    <t>环境保护生活伴我行-地球我的家园【双色】</t>
  </si>
  <si>
    <t>环境保护生活伴我行--环境保护小百科【双色】</t>
  </si>
  <si>
    <t>环境保护生活伴我行--肆虐地球的灾难-环境污染【双色】</t>
  </si>
  <si>
    <t>环境保护生活伴我行-节能从你我做起【双色】</t>
  </si>
  <si>
    <t>环境保护生活伴我行-保护环境的必要性【双色】</t>
  </si>
  <si>
    <t>环境保护生活伴我行-修筑环境保护之路造福千秋万代【双色】</t>
  </si>
  <si>
    <t>环境保护生活伴我行--让低碳减排深入我们的生活【双色】</t>
  </si>
  <si>
    <t>环境保护生活伴我行—危险的气候-温室效应【双色】</t>
  </si>
  <si>
    <t>环境保护生活伴我行-应该保护地球的生态资源【双色】</t>
  </si>
  <si>
    <t>环境保护生活伴我行--人类未来的问号【双色】</t>
  </si>
  <si>
    <t>物质构成的化学-魔幻的化学【双色】</t>
  </si>
  <si>
    <t>物质构成的化学-探索身边化学【双色】</t>
  </si>
  <si>
    <t>物质构成的化学--神奇化学元素组成我【双色】</t>
  </si>
  <si>
    <t>物质构成的化学--生物化学奇遇记【双色】</t>
  </si>
  <si>
    <t>物质构成的化学--化学百科知识【双色】</t>
  </si>
  <si>
    <t>物质构成的化学--趣味化学的模拟与展现【双色】</t>
  </si>
  <si>
    <t>物质构成的化学-奇妙化学百宝箱【双色】</t>
  </si>
  <si>
    <t>物质构成的化学--人类在化学上的探知【双色】</t>
  </si>
  <si>
    <t>物质构成的化学—漫谈元素周期表的故事【双色】</t>
  </si>
  <si>
    <t>物质构成的化学--化学的发展历程【双色】</t>
  </si>
  <si>
    <t>科学第一视野--水【四色】</t>
  </si>
  <si>
    <t>科学第一视野--电【四色】</t>
  </si>
  <si>
    <t>科学第一视野--磁【四色】</t>
  </si>
  <si>
    <t>科学第一视野--光【四色】</t>
  </si>
  <si>
    <t>科学第一视野--天气【四色】</t>
  </si>
  <si>
    <t>科学第一视野--飞行【四色】</t>
  </si>
  <si>
    <t>科学第一视野-食物（四色）</t>
  </si>
  <si>
    <t>科学第一视野--感觉【四色】</t>
  </si>
  <si>
    <t>科学第一视野--时间【四色】</t>
  </si>
  <si>
    <t>科学第一视野--能量【四色】</t>
  </si>
  <si>
    <t>科学第一视野--电脑【四色】</t>
  </si>
  <si>
    <t>科学第一视野-纤维（四色）</t>
  </si>
  <si>
    <t>科学第一视野--生物【四色】</t>
  </si>
  <si>
    <t>科学第一视野--信息【四色】</t>
  </si>
  <si>
    <t>科学第一视野--地球【四色】</t>
  </si>
  <si>
    <t>科学第一视野--机器人【四色】</t>
  </si>
  <si>
    <t>科学第一视野--废物利用【四色】</t>
  </si>
  <si>
    <t>科学第一视野--生殖与遗传【四色】</t>
  </si>
  <si>
    <t>科学第一视野--新科学技术【四色】</t>
  </si>
  <si>
    <t>科学第一视野--声音与音乐【四色】</t>
  </si>
  <si>
    <t>探索生物密码--关爱危难中的动物【双色】</t>
  </si>
  <si>
    <t>探索生物密码--关爱危难中的植物【双色】</t>
  </si>
  <si>
    <t>探索生物密码-人类的朋友 昆虫【双色】</t>
  </si>
  <si>
    <t>探索生物密码--动物的前世今生与未来【双色】</t>
  </si>
  <si>
    <t>探索生物密码--植物的前世今生与未来【双色】</t>
  </si>
  <si>
    <t>探索生物密码--水陆两栖动物知多少【双色】</t>
  </si>
  <si>
    <t>探索生物密码-放大后的微观世界【双色】</t>
  </si>
  <si>
    <t>探索生物密码--解析动物的凶猛天性【双色】</t>
  </si>
  <si>
    <t>探索生物密码—起探寻鸟类世界【双色】</t>
  </si>
  <si>
    <t>探索生物密码--追溯生命足迹【双色】</t>
  </si>
  <si>
    <t>物理能量转换世界-探索激光世界【双色】</t>
  </si>
  <si>
    <t>物理能量转换世界--奇妙的力与运动【双色】</t>
  </si>
  <si>
    <t>物理能量转换世界--探索微妙的声光电【双色】</t>
  </si>
  <si>
    <t>物理能量转换世界-解析神秘电波【双色】</t>
  </si>
  <si>
    <t>物理能量转换世界--七彩光学【双色】</t>
  </si>
  <si>
    <t>物理能量转换世界--扑朔迷离的热动力学【双色】</t>
  </si>
  <si>
    <t>物理能量转换世界-自然的韵律【双色】</t>
  </si>
  <si>
    <t>物理能量转换世界--探秘宇宙大爆炸【双色】</t>
  </si>
  <si>
    <t>物理能量转换世界--相互吸引的能量【双色】</t>
  </si>
  <si>
    <t>物理能量转换世界--超自然的力量【双色】</t>
  </si>
  <si>
    <t>趣味发明与实践-小小发明家【双色】</t>
  </si>
  <si>
    <t>趣味发明与实践--能验证的科学【双色】</t>
  </si>
  <si>
    <t>我的未来不是梦-为往圣继绝学（学者）</t>
  </si>
  <si>
    <t>我的未来不是梦--色彩的真谛（西洋画家）</t>
  </si>
  <si>
    <t>我的未来不是梦--躬身田畴农为本</t>
  </si>
  <si>
    <t>我的未来不是梦--永不磨灭的足迹（探险家）</t>
  </si>
  <si>
    <t>我的未来不是梦--为了公平正义比太阳还要有光辉</t>
  </si>
  <si>
    <t>我的未来不是梦--为实现经邦济世而奋斗的人们</t>
  </si>
  <si>
    <t>我的未来不是梦-灵魂的舞者（舞蹈家）</t>
  </si>
  <si>
    <t>我的未来不是梦--影像诗人</t>
  </si>
  <si>
    <t>未来领袖摇篮系列丛书：剑桥大学光耀的神圣</t>
  </si>
  <si>
    <t>未来领袖摇篮系列丛书：牛津大学真理是良师</t>
  </si>
  <si>
    <t>未来领袖摇篮系列丛书：耶鲁大学真理与光明</t>
  </si>
  <si>
    <t>未来领袖摇篮系列丛书：哥伦比亚大学智慧之光</t>
  </si>
  <si>
    <t>未来领袖摇篮系列丛书：普林斯顿大学国家与世界</t>
  </si>
  <si>
    <t>未来领袖摇篮系列丛书：麦吉尔大学学术航母</t>
  </si>
  <si>
    <t>未来领袖摇篮系列丛书：隆德大学民主与批判</t>
  </si>
  <si>
    <t>未来领袖摇篮系列丛书：普渡大学航天之母</t>
  </si>
  <si>
    <t>未来领袖摇篮系列丛书：美国海军学院英雄的母校</t>
  </si>
  <si>
    <t>未来领袖摇篮系列丛书：伏龙芝军事学院元帅在这里起航</t>
  </si>
  <si>
    <t>未来领袖摇篮系列丛书：桑赫斯特皇家军事学院参谋聚集到</t>
  </si>
  <si>
    <t>未来领袖摇篮系列丛书：圣西尔军校为大胜仗而受训</t>
  </si>
  <si>
    <t>我的未来不是梦--我的梦想在天空（天文学家）</t>
  </si>
  <si>
    <t>我的未来不是梦--行吟的天使（诗人）</t>
  </si>
  <si>
    <t>科学奥妙无穷：我和它的动物园【四色】</t>
  </si>
  <si>
    <t>【四色】中华精神家园（戏苑杂谈）京津大戏：北京与天津戏曲艺术</t>
  </si>
  <si>
    <t>草根神话系列丛书：光影的誓言</t>
  </si>
  <si>
    <t>草根神话系列丛书：畅享E世界</t>
  </si>
  <si>
    <t>草根神话系列丛书：情感救助站</t>
  </si>
  <si>
    <t>草根神话系列丛书：生活365</t>
  </si>
  <si>
    <t>草根神话系列丛书：穿出来的魅力</t>
  </si>
  <si>
    <t>草根神话系列丛书：财富的蓝图</t>
  </si>
  <si>
    <t>草根神话系列丛书：生活的品味</t>
  </si>
  <si>
    <t>草根神话系列丛书：打开的天窗</t>
  </si>
  <si>
    <t>青少年心理自助文库.自强从书—自爱：要留清白在人间</t>
  </si>
  <si>
    <t>青少年心理自助文库自强丛书-自警-朝如青丝暮成雪</t>
  </si>
  <si>
    <t>青少年心理自助文库.自强丛书—自乐：且放白鹿青崖间</t>
  </si>
  <si>
    <t>青少年心理自助文库自强丛书：自勉与尔同销万古愁</t>
  </si>
  <si>
    <t>青少年心理自助文库自强丛书：自强宝剑锋从磨砺出</t>
  </si>
  <si>
    <t>青少年心理自助文库自强丛书：自谦天地日月比人忙</t>
  </si>
  <si>
    <t>青少年心理自助文库.自强丛书—自尊：我自横刀向天笑</t>
  </si>
  <si>
    <t>青少年心理自助文库.自强丛书—自知：一日看尽长安花</t>
  </si>
  <si>
    <t>青少年心理自助文库.自强丛书—自立：青春浩气走千山</t>
  </si>
  <si>
    <t>青少年心理自助文库.完美丛书—包容：得饶人处且饶人</t>
  </si>
  <si>
    <t>青少年心理自助文库.完美从书—奋斗：沉舟侧畔千帆过</t>
  </si>
  <si>
    <t>青少年心理自助文库.完美丛书—放弃：放弃延伸芳草路</t>
  </si>
  <si>
    <t>青少年心理自助文库.完美丛书—完美：千树万树梨花开</t>
  </si>
  <si>
    <t>青少年心理自助文库.完美丛书—放下：人生百态总相宜</t>
  </si>
  <si>
    <t>青少年心理自助文库.完美丛书—舍得：名利虚怀知舍得</t>
  </si>
  <si>
    <t>青少年心理自助文库完美丛书：抚慰此情可待成追忆</t>
  </si>
  <si>
    <t>青少年心理自助文库.完美丛书—坚持：韦编屡绝铁砚穿</t>
  </si>
  <si>
    <t>身心灵魔力丛书-情感丛书：魅力-为君谈笑静胡沙</t>
  </si>
  <si>
    <t>身心灵魔力丛书-情感丛书：活力-春色满园关不住</t>
  </si>
  <si>
    <t>身心灵魔力丛书-情感丛书：影响力-天下谁人不识君</t>
  </si>
  <si>
    <t>身心灵魔力丛书-品格丛书：自控力-富贵不淫贫贱乐</t>
  </si>
  <si>
    <t>身心灵魔力丛书-品格丛书：发展力，孤帆一片日边来</t>
  </si>
  <si>
    <t>身心灵魔力丛书-情感丛书：注意力-不闻雷霆之震惊</t>
  </si>
  <si>
    <t>身心灵魔力丛书—记忆力：过雁原是旧相识</t>
  </si>
  <si>
    <t>身心灵魔力丛书-特质丛书：吸引力-迷花倚石忽已暝</t>
  </si>
  <si>
    <t>身心灵魔力丛书-特质丛书—竞争力-待到春花烂漫时</t>
  </si>
  <si>
    <t>身心灵魔力丛书-特质丛书：人格力-安能折腰事权贵</t>
  </si>
  <si>
    <t>身心灵魔力丛书-特质丛书：沟通力-借问酒家何处有</t>
  </si>
  <si>
    <t>身心灵魔力丛书—幸福-人生乐在心相知</t>
  </si>
  <si>
    <t>身心灵魔力丛书-品格丛书—成功力-满城尽带黄金甲</t>
  </si>
  <si>
    <t>身心灵魔力丛书-特质丛书—执行力-绝知此事要躬行</t>
  </si>
  <si>
    <t>青少年心理自助文库.成功从书—口才：妙语连珠落玉盘</t>
  </si>
  <si>
    <t>青少年心理自助文库.成功丛书—能量：不畏浮云遮望眼</t>
  </si>
  <si>
    <t>青少年心理自助文库.成功从书—决策：淡扫蛾眉朝至尊</t>
  </si>
  <si>
    <t>青少年心理自助文库.成功从书—谈判：君向潇湘我向秦</t>
  </si>
  <si>
    <t>青少年心理自助文库.成功从书—思路：楚山沧海思无穷</t>
  </si>
  <si>
    <t>青少年心理自助文库.成功从书—创新：千里佳期一梦休</t>
  </si>
  <si>
    <t>青少年心理自助文库.气质从书—勇气：男儿何不带吴钩</t>
  </si>
  <si>
    <t>青少年心理自助文库.气质从书—淡定：动如流水静如玉</t>
  </si>
  <si>
    <t>青少年心理自助文库.气质从书—浪漫：坐看牵牛织女星</t>
  </si>
  <si>
    <t>青少年心理自助文库.气质从书—珍惜：一寸光阴一寸金</t>
  </si>
  <si>
    <t>青少年心理自助文库.气质从书—感恩：化作春泥更护花</t>
  </si>
  <si>
    <t>青少年心理自助文库气质丛书：做人俯首甘为孺子牛</t>
  </si>
  <si>
    <t>青少年心理自助文库.励志丛书—内疚：东风无力百花残</t>
  </si>
  <si>
    <t>青少年心理自助文库.励志从书—忧郁：为伊消得人憔悴</t>
  </si>
  <si>
    <t>青少年心理自助文库完美丛书-自责-莫待无花空折枝</t>
  </si>
  <si>
    <t>青少年心理自助文库.励志丛书—成长：少年不识愁滋味</t>
  </si>
  <si>
    <t>青少年心理自助文库-励志丛书：创意-日出江花红胜火</t>
  </si>
  <si>
    <t>青少年心理自助文库.励志丛书—辩证：柳暗花明又一村</t>
  </si>
  <si>
    <t>青少年心理自助文库.励志丛书—谦卑：终日虚心待凤来</t>
  </si>
  <si>
    <t>青少年心理自助文库.完美从书—简约：简单做人情满怀</t>
  </si>
  <si>
    <t>青少年心理自助-成功丛书细节匆以善小而不为</t>
  </si>
  <si>
    <t>青少年心理自助文库.成功从书—执行：随君直到夜郎西</t>
  </si>
  <si>
    <t>青少年心理自助丛书-成功丛书：人脉-莫愁前路无知已</t>
  </si>
  <si>
    <t>青少年心理自助—孝道：古今百善孝居先</t>
  </si>
  <si>
    <t>青少年心理自助文库疗愈丛书：紧张甲光向日金鳞开</t>
  </si>
  <si>
    <t>青少年心理自助文库-气质丛书：大气-笑而不答心自闲</t>
  </si>
  <si>
    <t>青少年心理自助文库.励志从书—恩师：蜡炬成灰泪始干</t>
  </si>
  <si>
    <t>青少年心理文库-励志丛书：焦虑-闲敲棋子落灯花</t>
  </si>
  <si>
    <t>青少年心理自助文库.气质从书—低调：韬光养晦藏锋芒</t>
  </si>
  <si>
    <t>青少年心理自助文库.疗愈丛书—困惑：举杯消愁愁更愁</t>
  </si>
  <si>
    <t>青少年心理自助文库.疗愈从书—哀伤：我寄愁心与明月</t>
  </si>
  <si>
    <t>青少年心理自助文库.疗愈丛书—愤怒：不会作天莫作天</t>
  </si>
  <si>
    <t>身心灵魔力丛书-灵魂丛书：真诚力-季布一诺赛黄金</t>
  </si>
  <si>
    <t>身心灵魔力丛书-品格丛书：谦虚-虚心竹有低头叶</t>
  </si>
  <si>
    <t>身心灵魔力丛书-品格丛书—信任力-一片冰心在玉壶</t>
  </si>
  <si>
    <t>身心灵魔力丛书-品格丛书—人情力-人情翻覆似波澜</t>
  </si>
  <si>
    <t>身心灵魔力丛书-灵魂丛书：亲情力-可怜天下父母心</t>
  </si>
  <si>
    <t>身心灵魔力丛书-品格丛书：爱情-有花堪折直须折</t>
  </si>
  <si>
    <t>身心灵魔力丛书-品格丛书：方法力-为有源头活水来</t>
  </si>
  <si>
    <t>身心灵魔力书系-品格丛书-处世-修炼一颗智慧心</t>
  </si>
  <si>
    <t>身心灵魔力丛书—憧憬力-病树前头万木春</t>
  </si>
  <si>
    <t>身心灵魔力丛书—美感-窗含西岭千秋雪</t>
  </si>
  <si>
    <t>身心灵魔力书系-品格丛书—释然-得失之间观天下</t>
  </si>
  <si>
    <t>身心灵魔力丛书—尽责—了却君王天下事</t>
  </si>
  <si>
    <t>身心灵魔力丛书-品格丛书—仁慈-沐浴在美德之下</t>
  </si>
  <si>
    <t>身心灵魔力丛书—忠诚力-三顾频烦天下计</t>
  </si>
  <si>
    <t>身心灵魔力丛书—正义力-人间正道是沧桑</t>
  </si>
  <si>
    <t>身心灵魔力丛书—奉献：俯首甘为孺子牛</t>
  </si>
  <si>
    <t>身心灵魔力丛书-特质丛书—习惯-平生可惯闲憔悴</t>
  </si>
  <si>
    <t>【四色】中华精神家园（戏苑杂谈）梨园春秋：中国戏曲历史与文化</t>
  </si>
  <si>
    <t>【四色】中华精神家园（建筑古蕴）壮丽皇宫：三大故宫的建筑壮景</t>
  </si>
  <si>
    <t>【四色】中华精神家园（建筑古蕴）宫殿怀古：古风犹存的历代华宫</t>
  </si>
  <si>
    <t>【四色】中华精神家园（建筑古蕴）古都遗韵：古都的厚重历史遗韵</t>
  </si>
  <si>
    <t>【四色】中华精神家园（建筑古蕴）千古都城：三大古都的千古传奇</t>
  </si>
  <si>
    <t>【四色】中华精神家园（建筑古蕴）王府胜景：北京著名王府的景致</t>
  </si>
  <si>
    <t>【四色】中华精神家园（建筑古蕴）府衙古影：古代府衙的历史遗风</t>
  </si>
  <si>
    <t>【四色】中华精神家园（建筑古蕴）古城底蕴：千古传奇的魅力古城</t>
  </si>
  <si>
    <t>【四色】中华精神家园（建筑古蕴）古镇奇葩：物宝天华的古镇奇观</t>
  </si>
  <si>
    <t>【四色】中华精神家园（建筑古蕴）古村佳境：人杰地灵的千年古村</t>
  </si>
  <si>
    <t>【四色】中华精神家园（建筑古蕴）经典民居：精华浓缩的最美民居</t>
  </si>
  <si>
    <t>【四色】中华精神家园（古建之魂）千年名刹：享誉中外的佛教寺院</t>
  </si>
  <si>
    <t>【四色】中华精神家园（古建之魂）天下四绝：佛教的海内四大名刹</t>
  </si>
  <si>
    <t>【四色】中华精神家园（古建之魂）皇家寺院：御赐美名的著名古刹</t>
  </si>
  <si>
    <t>【四色】中华精神家园（古建之魂）寺院奇观：独特文化底蕴的名刹</t>
  </si>
  <si>
    <t>【四色】中华精神家园（古建之魂）古塔瑰宝：无上玄机的魅力古塔</t>
  </si>
  <si>
    <t>【四色】中华精神家园（古建之魂）宝塔珍品：巧夺天工的非常古塔</t>
  </si>
  <si>
    <t>【四色】中华精神家园（古建涵蕴）天下祭坛：北京祭坛的绝妙密码</t>
  </si>
  <si>
    <t>【四色】中华精神家园（古建涵蕴）祭祀庙宇：香火旺盛的各地神庙</t>
  </si>
  <si>
    <t>【四色】中华精神家园（古建涵蕴）至圣尊崇：文化浓厚的孔孟祭地</t>
  </si>
  <si>
    <t>【四色】中华精神家园（古建涵蕴）祠庙典范：最具人文特色的祭祠</t>
  </si>
  <si>
    <t>【四色】中华精神家园（古建涵蕴）绝代王陵：气势恢宏的帝王陵园</t>
  </si>
  <si>
    <t>【四色】中华精神家园（古建涵蕴）王陵雄风：空前绝后的地下城堡</t>
  </si>
  <si>
    <t>【四色】中华精神家园（古建涵蕴）大宅揽胜：宏大气派的大户宅第</t>
  </si>
  <si>
    <t>【四色】中华精神家园（古建涵蕴）古街韵味：古色古香的千年古街</t>
  </si>
  <si>
    <t>【四色】中华精神家园（古建风雅）皇家御苑：非凡胜景的皇家园林</t>
  </si>
  <si>
    <t>【四色】中华精神家园（古建风雅）非凡胜景：北京著名的皇家园林</t>
  </si>
  <si>
    <t>【四色】中华精神家园（古建风雅）园林精粹：苏州园林特色与名园</t>
  </si>
  <si>
    <t>【四色】中华精神家园（古建风雅）园林千姿：岭南园林特色与名园</t>
  </si>
  <si>
    <t>【四色】中华精神家园（古建风雅）雄丽之园：北方园林特色与名园</t>
  </si>
  <si>
    <t>【四色】中华精神家园（古建风雅）亭台情趣：迷人的典型精品古建</t>
  </si>
  <si>
    <t>【四色】中华精神家园（古建风雅）楼阁雅韵：神圣典雅的古建象征</t>
  </si>
  <si>
    <t>【四色】中华精神家园（古建风雅）三大名楼：文人雅士的汇聚之所</t>
  </si>
  <si>
    <t>【四色】中华精神家园（古建风雅）古建古风：中国古典建筑与标志</t>
  </si>
  <si>
    <t>【四色】中华精神家园（古迹奇观）玉宇琼楼：分布全国的古建筑群</t>
  </si>
  <si>
    <t>【四色】中华精神家园（古迹奇观）城楼古景：雄伟壮丽的古代城楼</t>
  </si>
  <si>
    <t>【四色】中华精神家园（古迹奇观）历史开关：千年古城墙与古城门</t>
  </si>
  <si>
    <t>【四色】中华精神家园（古迹奇观）长城纵览：古代浩大的防御工程</t>
  </si>
  <si>
    <t>【四色】中华精神家园（古迹奇观）长城关隘：万里长城的著名关卡</t>
  </si>
  <si>
    <t>【四色】中华精神家园（古迹奇观）雄关漫道：北方的著名古代关隘</t>
  </si>
  <si>
    <t>【四色】中华精神家园（古迹奇观）千古要塞：南方的著名古代关隘</t>
  </si>
  <si>
    <t>【四色】中华精神家园（古迹奇观）桥的国度：穿越古今的著名桥梁</t>
  </si>
  <si>
    <t>【四色】中华精神家园（古迹奇观）古桥天姿：千姿百态的古桥艺术</t>
  </si>
  <si>
    <t>【四色】中华精神家园（山水灵性）母亲之河：黄河文明与历史渊源</t>
  </si>
  <si>
    <t>【四色】中华精神家园（山水灵性）中华巨龙：长江文明与历史渊源</t>
  </si>
  <si>
    <t>【四色】中华精神家园（山水灵性）江河之美：著名江河的文化源流</t>
  </si>
  <si>
    <t>【四色】中华精神家园（山水灵性）东岳西岳：泰山华山与历史文化</t>
  </si>
  <si>
    <t>【四色】中华精神家园（山水灵性）五岳名山：恒山衡山嵩山的文化</t>
  </si>
  <si>
    <t>【四色】中华精神家园（山水灵性）三山美名：三山美景与历史文化</t>
  </si>
  <si>
    <t>【四色】中华精神家园（山水灵性）佛教名山：佛教名山的文化流芳</t>
  </si>
  <si>
    <t>【四色】中华精神家园（山水灵性）道教名山：道教名山的文化流芳</t>
  </si>
  <si>
    <t>【四色】中华精神家园（山水灵性）天下奇山：名山奇迹与文化内涵</t>
  </si>
  <si>
    <t>【四色】中华精神家园（自然遗产）天地厚礼：中国的世界自然遗产</t>
  </si>
  <si>
    <t>【四色】中华精神家园（自然遗产）地理恩赐：地质蕴含之美与价值</t>
  </si>
  <si>
    <t>【四色】中华精神家园（自然遗产）绝美景色：国家综合自然风景区</t>
  </si>
  <si>
    <t>【四色】中华精神家园（自然遗产）地质奇观：国家自然地质风景区</t>
  </si>
  <si>
    <t>【四色】中华精神家园（自然遗产）自然名胜：国家自然名胜风景区</t>
  </si>
  <si>
    <t>【四色】中华精神家园（自然遗产）动物乐园：国家动物自然保护区</t>
  </si>
  <si>
    <t>【四色】中华精神家园（自然遗产）植物王国：国家保护的野生植物</t>
  </si>
  <si>
    <t>【四色】中华精神家园（文化遗迹）远古人类：中国最早猿人及遗址</t>
  </si>
  <si>
    <t>【四色】中华精神家园（文化遗迹）原始文化：新石器时代文化遗址</t>
  </si>
  <si>
    <t>【四色】中华精神家园（文化遗迹）王朝遗韵：历代都城与王城遗址</t>
  </si>
  <si>
    <t>【四色】中华精神家园（文化遗迹）考古遗珍：中国的十大考古发现</t>
  </si>
  <si>
    <t>【四色】中华精神家园（文化遗迹）陵墓遗存：古代陵墓与出土文物</t>
  </si>
  <si>
    <t>【四色】中华精神家园（文化遗迹）石窟奇观：著名石窟与不朽艺术</t>
  </si>
  <si>
    <t>【四色】中华精神家园（文化遗迹）石刻神工：古代石刻与文化艺术</t>
  </si>
  <si>
    <t>【四色】中华精神家园（文化遗迹）岩画古韵：古代岩画与艺术特色</t>
  </si>
  <si>
    <t>【四色】中华精神家园（文化遗迹）家居古风：古代建材与家居艺术</t>
  </si>
  <si>
    <t>【四色】中华精神家园（文化遗迹）古道依稀：古代商贸通道与交通</t>
  </si>
  <si>
    <t>【四色】中华精神家园（西部沃土）古朴秦川：三秦文化特色与形态</t>
  </si>
  <si>
    <t>【四色】中华精神家园（西部沃土）塞外江南：陇右文化特色与形态</t>
  </si>
  <si>
    <t>【四色】中华精神家园（西部沃土）巴山风情：巴渝文化特色与形态</t>
  </si>
  <si>
    <t>【四色】中华精神家园（西部沃土）天府之国：蜀文化的特色与形态</t>
  </si>
  <si>
    <t>【四色】中华精神家园（西部沃土）黔风贵韵：黔贵文化特色与形态</t>
  </si>
  <si>
    <t>【四色】中华精神家园（西部沃土）七彩云南：滇云文化特色与形态</t>
  </si>
  <si>
    <t>【四色】中华精神家园（西部沃土）八桂山水：八桂文化特色与形态</t>
  </si>
  <si>
    <t>【四色】中华精神家园（西部沃土）草原牧歌：草原文化特色与形态</t>
  </si>
  <si>
    <t>【四色】中华精神家园（东部风情）燕赵悲歌：燕赵文化特色与形态</t>
  </si>
  <si>
    <t>【四色】中华精神家园（东部风情）齐鲁儒风：齐鲁文化特色与形态</t>
  </si>
  <si>
    <t>【四色】中华精神家园（东部风情）吴越人家：吴越文化特色与形态</t>
  </si>
  <si>
    <t>【四色】中华精神家园（东部风情）两淮之风：两淮文化特色与形态</t>
  </si>
  <si>
    <t>【四色】中华精神家园（东部风情）客家风采：客家文化特色与形态</t>
  </si>
  <si>
    <t>【四色】中华精神家园（东部风情）岭南灵秀：岭南文化特色与形态</t>
  </si>
  <si>
    <t>【四色】中华精神家园（东部风情）潮汕之根：潮州文化特色与形态</t>
  </si>
  <si>
    <t>【四色】中华精神家园（东部风情）滨海风光：琼州文化特色与形态</t>
  </si>
  <si>
    <t>【四色】中华精神家园（中部之魂）三晋大地：三晋文化特色与形态</t>
  </si>
  <si>
    <t>【四色】中华精神家园（中部之魂）华夏之中：中原文化特色与形态</t>
  </si>
  <si>
    <t>【四色】中华精神家园（中部之魂）陈楚风韵：陈楚文化特色与形态</t>
  </si>
  <si>
    <t>【四色】中华精神家园（中部之魂）地方显学：徽州文化特色与形态</t>
  </si>
  <si>
    <t>【四色】中华精神家园（中部之魂）形胜之区：江西文化特色与形态</t>
  </si>
  <si>
    <t>【四色】中华精神家园（中部之魂）淳朴湖湘：湖湘文化特色与形态</t>
  </si>
  <si>
    <t>【四色】中华精神家园（中部之魂）神秘湘西：湘西文化特色与形态</t>
  </si>
  <si>
    <t>【四色】中华精神家园（中部之魂）瑰丽楚地：荆楚文化特色与形态</t>
  </si>
  <si>
    <t>【四色】中华精神家园（中部之魂）秦淮画卷：秦淮文化特色与形态</t>
  </si>
  <si>
    <t>【四色】中华精神家园（中部之魂）冰雪关东：关东文化特色与形态</t>
  </si>
  <si>
    <t>【四色】中华精神家园（节庆习俗）张灯结彩：元宵习俗与彩灯文化</t>
  </si>
  <si>
    <t>【四色】中华精神家园（节庆习俗）寄托哀思：清明祭祀与寒食习俗</t>
  </si>
  <si>
    <t>【四色】中华精神家园（节庆习俗）粽情端午：端午节与赛龙舟习俗</t>
  </si>
  <si>
    <t>【四色】中华精神家园（节庆习俗）浪漫佳期：七夕节俗与妇女乞巧</t>
  </si>
  <si>
    <t>【四色】中华精神家园（节庆习俗）花好月圆：中秋节俗与赏月之风</t>
  </si>
  <si>
    <t>【四色】中华精神家园（节庆习俗）九九踏秋：重阳节俗与登高赏菊</t>
  </si>
  <si>
    <t>【四色】中华精神家园（节庆习俗）千秋佳节：传统节日与文化内涵</t>
  </si>
  <si>
    <t>【四色】中华精神家园（节庆习俗）百姓聚欢：庙会活动与赶集习俗</t>
  </si>
  <si>
    <t>【四色】中华精神家园（歌舞共娱）古乐流芳：古代音乐历史与文化</t>
  </si>
  <si>
    <t>【四色】中华精神家园（歌舞共娱）钧天广乐：古代十大名曲与内涵</t>
  </si>
  <si>
    <t>【四色】中华精神家园（歌舞共娱）八音古乐：古代乐器与演奏艺术</t>
  </si>
  <si>
    <t>【四色】中华精神家园（歌舞共娱）鸾歌凤舞：古代大曲历史与艺术</t>
  </si>
  <si>
    <t>【四色】中华精神家园（歌舞共娱）妙舞长空：舞蹈历史与文化内涵</t>
  </si>
  <si>
    <t>【四色】中华精神家园（歌舞共娱）体育古项：体育运动与古老项目</t>
  </si>
  <si>
    <t>【四色】中华精神家园（歌舞共娱）民俗娱乐：民俗运动与古老项目</t>
  </si>
  <si>
    <t>【四色】中华精神家园（歌舞共娱）刀光剑影：器械武术种类与文化</t>
  </si>
  <si>
    <t>【四色】中华精神家园（歌舞共娱）快乐游艺：古老游艺与文化内涵</t>
  </si>
  <si>
    <t>【四色】中华精神家园（歌舞共娱）开心棋牌：棋牌文化与古老项目</t>
  </si>
  <si>
    <t>【四色】中华精神家园（国风美术）丹青史话：绘画历史演变与内涵</t>
  </si>
  <si>
    <t>【四色】中华精神家园（国风美术）国画风采：绘画方法体系与类别</t>
  </si>
  <si>
    <t>【四色】中华精神家园（国风美术）独特画派：著名绘画流派与特色</t>
  </si>
  <si>
    <t>【四色】中华精神家园（国风美术）国画瑰宝：传世名画的绝色魅力</t>
  </si>
  <si>
    <t>【四色】中华精神家园（国风美术）国风长卷：传世名画的大美风采</t>
  </si>
  <si>
    <t>【四色】中华精神家园（国风美术）艺术之根：民间剪纸与民间年画</t>
  </si>
  <si>
    <t>【四色】中华精神家园（国风美术）影视鼻祖：民间皮影戏与木偶戏</t>
  </si>
  <si>
    <t>【四色】中华精神家园（国风美术）国粹书法：书法历史与艺术内涵</t>
  </si>
  <si>
    <t>【四色】中华精神家园（国风美术）翰墨飘香：著名书法名作与艺术</t>
  </si>
  <si>
    <t>【四色】中华精神家园（国风美术）行书天下：著名行书精品与艺术</t>
  </si>
  <si>
    <t>【四色】中华精神家园（民风根源）血缘脉系：家族家谱与家庭文化</t>
  </si>
  <si>
    <t>【四色】中华精神家园（戏苑杂谈）齐鲁戏台：山东戏曲种类与艺术</t>
  </si>
  <si>
    <t>【四色】中华精神家园（民风根源）万姓之根：姓氏与名字号及称谓</t>
  </si>
  <si>
    <t>【四色】中华精神家园（民风根源）山水相依：依山傍水的居住习俗</t>
  </si>
  <si>
    <t>【四色】中华精神家园（民风根源）祭祀庆典：传统祭典与祭祀礼俗</t>
  </si>
  <si>
    <t>【四色】中华精神家园（古建之魂）千古祭庙：历代帝王庙与名臣庙</t>
  </si>
  <si>
    <t>【四色】中华精神家园（西部沃土）龙兴之地：汉水文化特色与形态</t>
  </si>
  <si>
    <t>【四色】中华精神家园（西部沃土）人类敦煌：敦煌文化特色与形态</t>
  </si>
  <si>
    <t>【四色】中华精神家园（民风根源）生之由来：生庚生肖与寿诞礼俗</t>
  </si>
  <si>
    <t>【四色】中华精神家园（民风根源）人生遵俗：人生处世与礼俗文化</t>
  </si>
  <si>
    <t>【四色】中华精神家园（民风根源）婚事礼俗：嫁娶礼俗与结婚喜庆</t>
  </si>
  <si>
    <t>【四色】中华精神家园（节庆习俗）民族盛典：少数民族节日与内涵</t>
  </si>
  <si>
    <t>【四色】中华精神家园（戏苑杂谈）古戏经典：四大古典悲剧与喜剧</t>
  </si>
  <si>
    <t>【四色】中华精神家园（戏苑杂谈）燕赵戏苑：河北戏曲种类与艺术</t>
  </si>
  <si>
    <t>【四色】中华精神家园（戏苑杂谈）关东曲苑：东北戏曲种类与艺术</t>
  </si>
  <si>
    <t>【四色】中华精神家园（民风根源）幸福美满：福禄寿喜与五福临门</t>
  </si>
  <si>
    <t>【四色】中华精神家园（民风根源）礼仪之邦：古代礼制与礼仪文化</t>
  </si>
  <si>
    <t>【四色】中华精神家园（戏苑杂谈）中原曲苑：河南戏曲种类与艺术</t>
  </si>
  <si>
    <t>【四色】中华精神家园（戏苑杂谈）江淮戏话：安徽戏曲种类与艺术</t>
  </si>
  <si>
    <t>【四色】中华精神家园（梨园谱系）钱塘戏话：浙江戏曲种类与艺术</t>
  </si>
  <si>
    <t>【四色】中华精神家园（梨园谱系）荆楚戏台：湖北戏曲种类与艺术</t>
  </si>
  <si>
    <t>【四色】中华精神家园（梨园谱系）潇湘梨园：湖南戏曲种类与艺术</t>
  </si>
  <si>
    <t>【四色】中华精神家园（梨园谱系）滇黔好戏：云南贵州戏曲与艺术</t>
  </si>
  <si>
    <t>宇宙科学密码--宇宙家族的奇观谜底 宇宙奥秘透露【四色】</t>
  </si>
  <si>
    <t>宇宙科学密码--天外来客的踪迹扫描 外星智人搜索【四色】</t>
  </si>
  <si>
    <t>宇宙科学密码--名胜古迹的置疑考证 名胜时空穿越【四色】</t>
  </si>
  <si>
    <t>宇宙科学密码--海洋密码的趣味解析 海洋巡航之旅【四色】</t>
  </si>
  <si>
    <t>宇宙科学密码--飞碟的真相记录 飞碟迷影追踪【四色】</t>
  </si>
  <si>
    <t>宇宙科学密码--奇妙猩猩的生命疑惑 星球巅峰俯看【四色】</t>
  </si>
  <si>
    <t>宇宙科学密码--太空迷雾的未解之谜 太空漫游聚焦【四色】</t>
  </si>
  <si>
    <t>【四色】中华精神家园（杰出人物）思想宗师：先贤思想与智慧精华</t>
  </si>
  <si>
    <t>心灵正能量·自强崛起丛书--拥有自信体味成长的智慧 谁说青春一定迷茫【四色】</t>
  </si>
  <si>
    <t>心灵正能量·自强崛起丛书--认识谈谈的痛抚平无畏的伤-花样年华需自知【四色】</t>
  </si>
  <si>
    <t>心灵正能量·自强崛起丛书--不畏挫折勇敢前进-自强者无畏青春【四色】</t>
  </si>
  <si>
    <t>心灵正能量·自强崛起丛书--光阴需要轻放 人生需要释然 生活因简约而温暖【四色】</t>
  </si>
  <si>
    <t>心灵正能量·自强崛起丛书--对别人的释怀就是对自己的善待 包容收获一生笑容【四色】</t>
  </si>
  <si>
    <t>心灵正能量·自强崛起丛书--光阴如戏梦 叶落不成空 舍得中的智慧【四色】</t>
  </si>
  <si>
    <t>心灵正能量·自强崛起丛书--亲近自己释然生命 莫让自责阴扰心扉【四色】</t>
  </si>
  <si>
    <t>心灵正能量·自强崛起丛书--青春的张扬 岁月的考验 让自尊成为你的专属标签【四色】</t>
  </si>
  <si>
    <t>心灵正能量·自强崛起丛书--多一份快乐收一片净土 青春多彩的旋律【四色】</t>
  </si>
  <si>
    <t>心灵正能量·自强崛起丛书--放下内心包袱 踏出青春音符 走出自己的精彩人生路【四色】</t>
  </si>
  <si>
    <t>心灵正能量·自强崛起丛书--完善自我挑战人生 书写完美修养手册【四色】</t>
  </si>
  <si>
    <t>心灵正能量·自强崛起丛书--诗酒趁年华 洒脱趁当下 放弃也是一种获得【四色】</t>
  </si>
  <si>
    <t>心灵正能量·自强崛起丛书--灵魂需安抚，生命才从容 抚慰你的心灵【四色】</t>
  </si>
  <si>
    <t>心灵正能量·自强崛起丛书--慰藉心灵 柔软人生 体会自谦的温暖【四色】</t>
  </si>
  <si>
    <t>心灵正能量·自强崛起丛书--直面自己理解自爱-恰如其分的热爱自己【四色】</t>
  </si>
  <si>
    <t>心灵正能量·自强崛起丛书--乐观对今天，开心奔明天 快乐释放真实自我【四色】</t>
  </si>
  <si>
    <t>心灵正能量·自强崛起丛书--看清自己才能远眺未来-先知先觉的青春【四色】</t>
  </si>
  <si>
    <t>心灵正能量·自强崛起丛书--走过挫折坎坷，体会幸福快乐 自我勉励抵达七彩人生【四色】</t>
  </si>
  <si>
    <t>心灵正能量·自强崛起丛书--书写人生的画笔把握在自己手中 自立的幸福哲学【四色】</t>
  </si>
  <si>
    <t>心灵正能量·自强崛起丛书--停留是刹那进取即天涯 坚持丰满人生【四色】</t>
  </si>
  <si>
    <t>【四色】中华精神家园（杰出人物）科学鼻祖：科学精英与求索发现</t>
  </si>
  <si>
    <t>【四色】中华精神家园（梨园谱系）八桂梨园：广西戏曲种类与艺术</t>
  </si>
  <si>
    <t>【四色】中华精神家园（梨园谱系）闽台戏苑：福建戏曲种类与艺术</t>
  </si>
  <si>
    <t>【四色】中华精神家园（梨园谱系）粤琼戏话：广东戏曲种类与艺术</t>
  </si>
  <si>
    <t>【四色】中华精神家园（梨园谱系）赣江好戏：江西戏曲种类与艺术</t>
  </si>
  <si>
    <t>【四色】中华精神家园（汉语之魂）文学经典：文学评论与作品选集</t>
  </si>
  <si>
    <t>【四色】中华精神家园（汉语之魂）古老哲学：哲学流派与经典著作</t>
  </si>
  <si>
    <t>【四色】中华精神家园（汉语之魂）统御之道：政论专著与文化内涵</t>
  </si>
  <si>
    <t>【四色】中华精神家园（汉语之魂）兵家韬略：兵法谋略与文化内涵</t>
  </si>
  <si>
    <t>【四色】中华精神家园（汉语之魂）经传宝典：古代经传与文化内涵</t>
  </si>
  <si>
    <t>【四色】中华精神家园（汉语之魂）曲苑音坛：曲艺说唱项目与艺术</t>
  </si>
  <si>
    <t>【四色】中华精神家园（汉语之魂）曲艺奇葩：曲艺伴奏项目与艺术</t>
  </si>
  <si>
    <t>【四色】中华精神家园（博大文学）神话魅力：神话传说与文化内涵</t>
  </si>
  <si>
    <t>【四色】中华精神家园（博大文学）民间相传：民间传说与文化内涵</t>
  </si>
  <si>
    <t>【四色】中华精神家园（博大文学）英雄赞歌：四大英雄史诗与内涵</t>
  </si>
  <si>
    <t>【四色】中华精神家园（博大文学）灿烂散文：散文历史与艺术特色</t>
  </si>
  <si>
    <t>【四色】中华精神家园（博大文学）诗的国度：诗的历史与艺术特色</t>
  </si>
  <si>
    <t>【四色】中华精神家园（博大文学）词苑漫步：词的历史与艺术特色</t>
  </si>
  <si>
    <t>【四色】中华精神家园（博大文学）散曲奇葩：散曲历史与艺术特色</t>
  </si>
  <si>
    <t>【四色】中华精神家园（博大文学）小说源流：小说历史与艺术特色</t>
  </si>
  <si>
    <t>【四色】中华精神家园（博大文学）小说经典：著名古典小说的魅力</t>
  </si>
  <si>
    <t>【四色】中华精神家园（科技回眸）科技首创：万物探索与发明发现</t>
  </si>
  <si>
    <t>【四色】中华精神家园（科技回眸）天文回望：天文历史与天文科技</t>
  </si>
  <si>
    <t>【四色】中华精神家园（科技回眸）万年历法：古代历法与岁时文化</t>
  </si>
  <si>
    <t>【四色】中华精神家园（科技回眸）地理探究：地学历史与地理科技</t>
  </si>
  <si>
    <t>【四色】中华精神家园（科技回眸）物理源流：物理历史与物理科技</t>
  </si>
  <si>
    <t>【四色】中华精神家园（科技回眸）化学历程：化学历史与化学科技</t>
  </si>
  <si>
    <t>【四色】中华精神家园（科技回眸）农学春秋：农学历史与农业科技</t>
  </si>
  <si>
    <t>【四色】中华精神家园（科技回眸）生物寻古：生物历史与生物科技</t>
  </si>
  <si>
    <t>【四色】中华精神家园（千秋教化）教育之本：历代官学与民风教化</t>
  </si>
  <si>
    <t>【四色】中华精神家园（千秋教化）文武科举：科举历史与选拔制度</t>
  </si>
  <si>
    <t>【四色】中华精神家园（千秋教化）官学盛况：国子监与学宫的教育</t>
  </si>
  <si>
    <t>【四色】中华精神家园（千秋教化）君子之学：琴棋书画与六艺课目</t>
  </si>
  <si>
    <t>【四色】中华精神家园（千秋教化）启蒙经典：家教蒙学与文化内涵</t>
  </si>
  <si>
    <t>【四色】中华精神家园（千秋教化）文房四宝：纸笔墨砚及文化内涵</t>
  </si>
  <si>
    <t>【四色】中华精神家园（千秋教化）金石之光：篆刻艺术与印章碑石</t>
  </si>
  <si>
    <t>【四色】中华精神家园（传统美德）君子之为：修身齐家治国平天下</t>
  </si>
  <si>
    <t>【四色】中华精神家园（传统美德）刚健有为：自强不息与勇毅力行</t>
  </si>
  <si>
    <t>【四色】中华精神家园（传统美德）仁爱孝悌：传统美德的集中体现</t>
  </si>
  <si>
    <t>【四色】中华精神家园（传统美德）谦和好礼：为人处世的美好情操</t>
  </si>
  <si>
    <t>【四色】中华精神家园（传统美德）诚信知报：质朴道德的重要表现</t>
  </si>
  <si>
    <t>【四色】中华精神家园（传统美德）精忠报国：爱国精神的巨大力量</t>
  </si>
  <si>
    <t>【四色】中华精神家园（传统美德）克己奉公：强烈使命感和责任感</t>
  </si>
  <si>
    <t>【四色】中华精神家园（传统美德）见利思义：崇高人格的光辉写照</t>
  </si>
  <si>
    <t>【四色】中华精神家园（传统美德）勤俭廉政：民族的共同价值取向</t>
  </si>
  <si>
    <t>【四色】中华精神家园（传统美德）笃实宽厚：宽厚品德的生活体现</t>
  </si>
  <si>
    <t>【四色】中华精神家园（物宝天华）青铜时代：青铜文化与艺术特色</t>
  </si>
  <si>
    <t>【四色】中华精神家园（物宝天华）玉石之国：玉器文化与艺术特色</t>
  </si>
  <si>
    <t>【四色】中华精神家园（物宝天华）陶器寻古：陶器文化与艺术特色</t>
  </si>
  <si>
    <t>【四色】中华精神家园（物宝天华）瓷器故乡：瓷器文化与艺术特色</t>
  </si>
  <si>
    <t>【四色】中华精神家园（物宝天华）金银生辉：金银文化与艺术特色</t>
  </si>
  <si>
    <t>【四色】中华精神家园（物宝天华）珐琅精工：珐琅器与文化之特色</t>
  </si>
  <si>
    <t>【四色】中华精神家园（物宝天华）琉璃古风：琉璃器与文化之特色</t>
  </si>
  <si>
    <t>【四色】中华精神家园（物宝天华）天然大漆：漆器文化与艺术特色</t>
  </si>
  <si>
    <t>【四色】中华精神家园（物宝天华）天然珍宝：珍珠宝石与艺术特色</t>
  </si>
  <si>
    <t>【四色】中华精神家园（物宝天华）天下奇石：赏石文化与艺术特色</t>
  </si>
  <si>
    <t>【四色】中华精神家园（杰出人物）发明巨匠：发明天工与创造英才</t>
  </si>
  <si>
    <t>【四色】中华精神家园（衣食天下）丝绸锦缎：古代纺织精品与布艺</t>
  </si>
  <si>
    <t>【四色】中华精神家园（衣食天下）绣美中华：刺绣文化与四大名绣</t>
  </si>
  <si>
    <t>【四色】中华精神家园（衣食天下）以食为天：饮食历史与筷子文化</t>
  </si>
  <si>
    <t>【四色】中华精神家园（衣食天下）美食中国：八大菜系与文化内涵</t>
  </si>
  <si>
    <t>【四色】中华精神家园（衣食天下）中国酒道：酒历史酒文化的特色</t>
  </si>
  <si>
    <t>【四色】中华精神家园（衣食天下）酒香千年：酿酒遗址与传统名酒</t>
  </si>
  <si>
    <t>【四色】中华精神家园（强健之源）中国功夫：中华武术历史与文化</t>
  </si>
  <si>
    <t>【四色】中华精神家园（强健之源）南拳北腿：武术种类与文化内涵</t>
  </si>
  <si>
    <t>【四色】中华精神家园（强健之源）少林传奇：少林功夫历史与文化</t>
  </si>
  <si>
    <t>【四色】中华精神家园（信仰之光）儒学根源：儒学历史与文化内涵</t>
  </si>
  <si>
    <t>【四色】中华精神家园（信仰之光）文化主体：天人合一的思想内涵</t>
  </si>
  <si>
    <t>【四色】中华精神家园（信仰之光）处世之道：传统儒家的修行法宝</t>
  </si>
  <si>
    <t>【四色】中华精神家园（信仰之光）上善若水：道教历史与道教文化</t>
  </si>
  <si>
    <t>【四色】中华精神家园（文化标记）龙凤图腾：龙凤崇拜与舞龙舞狮</t>
  </si>
  <si>
    <t>【四色】中华精神家园（文化标记）吉祥如意：吉祥物品与文化内涵</t>
  </si>
  <si>
    <t>【四色】中华精神家园（文化标记）花中四君：梅兰竹菊与文化内涵</t>
  </si>
  <si>
    <t>【四色】中华精神家园（文化标记）草木有情：草木美誉与文化象征</t>
  </si>
  <si>
    <t>【四色】中华精神家园（文化标记）雕塑之韵：雕塑历史与艺术内涵</t>
  </si>
  <si>
    <t>【四色】中华精神家园（文化标记）壁画遗韵：古代壁画与古墓丹青</t>
  </si>
  <si>
    <t>【四色】中华精神家园（文化标记）雕刻精工：竹木骨牙角匏与工艺</t>
  </si>
  <si>
    <t>【四色】中华精神家园（文化标记）百年老号：百年企业与文化传统</t>
  </si>
  <si>
    <t>【四色】中华精神家园（文化标记）特色之乡：文化之乡与文化内涵</t>
  </si>
  <si>
    <t>【四色】中华精神家园（悠久历史）古往今来：历代更替与王朝千秋</t>
  </si>
  <si>
    <t>【四色】中华精神家园（悠久历史）天下一统：历代统一与行动韬略</t>
  </si>
  <si>
    <t>【四色】中华精神家园（悠久历史）太平盛世：历代盛世与开明之治</t>
  </si>
  <si>
    <t>【四色】中华精神家园（悠久历史）选贤任能：历代官制与选拔制度</t>
  </si>
  <si>
    <t>【四色】中华精神家园（悠久历史）法治天下：历代法制与公正严明</t>
  </si>
  <si>
    <t>【四色】中华精神家园（历史长河）兵器阵法：历代军事与兵器阵法</t>
  </si>
  <si>
    <t>【四色】中华精神家园（历史长河）货币历程：历代货币与钱币形式</t>
  </si>
  <si>
    <t>【四色】中华精神家园（历史长河）金融形态：历代金融与货币流通</t>
  </si>
  <si>
    <t>【四色】中华精神家园（历史长河）商贸纵观：历代商业与市场经济</t>
  </si>
  <si>
    <t>【四色】中华精神家园（历史长河）古老行业：三百六十行由来发展</t>
  </si>
  <si>
    <t>【四色】中华精神家园（历史长河）种植细说：古代栽培与古代园艺</t>
  </si>
  <si>
    <t>【四色】中华精神家园（杰出人物）文坛泰斗：文学大家与传世经典</t>
  </si>
  <si>
    <t>【四色】中华精神家园（杰出人物）画界巨擘：绘画名家与绝代精品</t>
  </si>
  <si>
    <t>【四色】中华精神家园（杰出人物）艺术大家：艺术大师与杰出之作</t>
  </si>
  <si>
    <t>心灵正能量·自强崛起丛书--再微小的地方都值得认真考虑 细节铸就辉煌【四色】</t>
  </si>
  <si>
    <t>心灵正能量·自强崛起丛书--在青春中养成，在时间里沉淀 好习惯成就完美人生【四色】</t>
  </si>
  <si>
    <t>心灵正能量·自强崛起丛书--引领最好的自己 让心灵充满力量 积聚正能量【四色】</t>
  </si>
  <si>
    <t>心灵正能量·自强崛起丛书--没有如果只看结果 好的执行放飞青春之梦【四色】</t>
  </si>
  <si>
    <t>心灵正能量·自强崛起丛书--独自走百步，不如智者指一步 社交助你少走弯路【四色】</t>
  </si>
  <si>
    <t>心灵正能量·自强崛起丛书--颠覆思想，突破思维 走向更加新奇的人生【四色】</t>
  </si>
  <si>
    <t>心灵正能量·自强崛起丛书--勇者受命运宠爱 更受成功的垂涎 做一个有勇气的人【四色】</t>
  </si>
  <si>
    <t>心灵正能量·自强崛起丛书--修一颗自然的心，释然一切起伏 淡定是一种境界【四色】</t>
  </si>
  <si>
    <t>心灵正能量·自强崛起丛书--情有所归 真心不凡 拥有浪漫情怀【四色】</t>
  </si>
  <si>
    <t>心灵正能量·自强崛起丛书--拨开心灵迷雾 遇见人生明媚风景 每一秒都是人生精彩的悦动【四色】</t>
  </si>
  <si>
    <t>心灵正能量·自强崛起丛书--培养无疆大爱体味完美亲情孝是一种美德【四色】</t>
  </si>
  <si>
    <t>心灵正能量·自强崛起丛书--张弛有度才能策马扬鞭摒弃紧张情绪【四色】</t>
  </si>
  <si>
    <t>心灵正能量·自强崛起丛书--享受阳光不畏风雨感恩提升人生境界【四色】</t>
  </si>
  <si>
    <t>心灵正能量·自强崛起丛书--在梦想中期盼  在岁月中凝望  学会耐心守候（ 四色）</t>
  </si>
  <si>
    <t>心灵正能量·自强崛起丛书--从容大方 自然天成 大气构筑人生大格局【四色】</t>
  </si>
  <si>
    <t>心灵正能量·自强崛起丛书--叠加幸福厚度，拓展前行宽度 智慧做人成就高尚人生【四色】</t>
  </si>
  <si>
    <t>心灵正能量·自强崛起丛书--有爱心的浇灌  才有桃李的芬芳  勿忘恩师情</t>
  </si>
  <si>
    <t>心灵正能量·自强崛起丛书--锦瑟流年中抓住成长细节 感悟生活【四色】</t>
  </si>
  <si>
    <t>心灵正能量·自强崛起丛书--让梦想腾飞  让生活出彩   活出创意人生【四色】</t>
  </si>
  <si>
    <t>心灵正能量·自强崛起丛书--改变不好的留下更好的：改变成就活力人生【四色】</t>
  </si>
  <si>
    <t>心灵正能量·自强崛起丛书--心灵的灯塔成功的向导 用希望开拓人生之路【四色】</t>
  </si>
  <si>
    <t>心灵正能量·自强崛起丛书--绕过生命的黑暗，享受温暖的阳光 远离忧郁【四色】</t>
  </si>
  <si>
    <t>心灵正能量·自强崛起丛书--用内疚的镜子醒悟真的自己 反躬自省后走向成功之路【四色】</t>
  </si>
  <si>
    <t>心灵正能量·自强崛起丛书--谦虚慎行有口皆碑 穿上谦卑的彩衣【四色】</t>
  </si>
  <si>
    <t>心灵正能量·自强崛起丛书--驱除内心浮躁  赶走心灵畏惧  淡定的人生不焦虑【四色】</t>
  </si>
  <si>
    <t>心灵正能量·自强崛起丛书--移动向前的步伐享受拼搏的意义 奋斗一生【四色】</t>
  </si>
  <si>
    <t>心灵正能量·自强崛起丛书--张扬使人浮躁低调使人安静生活因恬淡而美好【四色】</t>
  </si>
  <si>
    <t>心灵正能量·自强崛起丛书--挣脱迷惘清醒人生从困惑中走出来【四色】</t>
  </si>
  <si>
    <t>心灵正能量·自强崛起丛书--与其战战兢兢不如放手 搏人生无需恐惧【四色】</t>
  </si>
  <si>
    <t>心灵正能量·自强崛起丛书--悲不馁  伤不悔 哀伤面前自我修行【四色】</t>
  </si>
  <si>
    <t>心灵正能量·自强崛起丛书--不以愚蠢开始莫以后悔告终 不因愤怒阻前程【四色】</t>
  </si>
  <si>
    <t>心灵正能量·自强崛起丛书--一分钟爱十分努力 天才就是强烈的兴趣和执着的入迷【四色】</t>
  </si>
  <si>
    <t>心灵正能量·自强崛起丛书--心灵的温度计人生的指向灯 良好心态为青春保驾护航【四色】</t>
  </si>
  <si>
    <t>心灵正能量·自强崛起丛书--其身正不令而行做一个有影响力的人【四色】</t>
  </si>
  <si>
    <t>心灵正能量·自强崛起丛书--不惧挑战赢得胜利竞争力是青春奋斗的筹码【四色】</t>
  </si>
  <si>
    <t>心灵正能量·自强崛起丛书--不经历风雨 怎么见彩虹 培养抗逆力走过坎坷【四色】</t>
  </si>
  <si>
    <t>心灵正能量·自强崛起丛书--主动出击挑战人生提高执行力收获成功【四色】</t>
  </si>
  <si>
    <t>心灵正能量·自强崛起丛书--真心实意坦诚相待用真诚力广结善缘【四色】</t>
  </si>
  <si>
    <t>心灵正能量·自强崛起丛书--赠人玫瑰 手有余香 宽容是一抹温暖的阳光【四色】</t>
  </si>
  <si>
    <t>心灵正能量·自强崛起丛书--众志成城协作共赢 注重团结让人生收获成功【四色】</t>
  </si>
  <si>
    <t>心灵正能量·自强崛起丛书--大爱无言情暖人间，亲情力是最丰富的动力来源【四色】</t>
  </si>
  <si>
    <t>心灵正能量·自强崛起丛书--君子之交淡如水朋友温暖暖人心友情力点亮青春旅途【四色】</t>
  </si>
  <si>
    <t>心灵正能量·自强崛起丛书--注入思想养分  畅游人生天空 保持完整精神【四色】</t>
  </si>
  <si>
    <t>心灵正能量·自强崛起丛书--寻找智慧钥匙  打开成功门径  重视方法力【四色】</t>
  </si>
  <si>
    <t>心灵正能量·自强崛起丛书--异想天开幻想未来憧憬力打开创新思维【四色】</t>
  </si>
  <si>
    <t>心灵正能量·自强崛起丛书--勇于承担敢于负责尽责是攀登成功的基石【四色】</t>
  </si>
  <si>
    <t>心灵正能量·自强崛起丛书--诚实待人  忠诚力收获良好口碑【四色】</t>
  </si>
  <si>
    <t>心灵正能量·自强崛起丛书--浩然正气刚正不阿 正义让生命更具力量【四色】</t>
  </si>
  <si>
    <t>心灵正能量·自强崛起丛书--大公无私，乐于给予 奉献让社会更有爱【四色】</t>
  </si>
  <si>
    <t>心灵正能量·自强崛起丛书--聪明来自勤劳 ，天才源于奋斗 人生赢在勤奋【四色】</t>
  </si>
  <si>
    <t>心灵正能量·自强崛起丛书--意志控制行为心态 改变情绪 自控力把握人生航线【四色】</t>
  </si>
  <si>
    <t>心灵正能量·自强崛起丛书--张弛有度优雅得体情商写下青春的色彩【四色】</t>
  </si>
  <si>
    <t>心灵正能量·自强崛起丛书--沉思使人觉醒，勤思能够补拙 锻炼优秀思考力【四色】</t>
  </si>
  <si>
    <t>心灵正能量·自强崛起丛书--完善日常习惯 养成良好行为 铸造高品质生活【四色】</t>
  </si>
  <si>
    <t>心灵正能量·自强崛起丛书--架起心灵桥梁进行真诚交流 塑造有效沟通力【四色】</t>
  </si>
  <si>
    <t>心灵正能量·自强崛起丛书--打造信任铠甲  收货真挚情谊  塑造自身信任力【四色】</t>
  </si>
  <si>
    <t>心灵正能量·自强崛起丛书--打造完美社交，建立良好人际交往 亲和力塑造完美人生【四色】</t>
  </si>
  <si>
    <t>心灵正能量·自强崛起丛书--处事需谨慎世事皆学问致成长中的我们【四色】</t>
  </si>
  <si>
    <t>心灵正能量·自强崛起丛书--和善做人慈悲济世 体会仁慈的魅力心境【四色】</t>
  </si>
  <si>
    <t>财富世界行—伦敦迷雾：英国财富世界之旅</t>
  </si>
  <si>
    <t>财富世界行—疯狂的东京：日本财富世界之旅</t>
  </si>
  <si>
    <t>财富世界行—巴黎魔笛：法国财富世界之旅</t>
  </si>
  <si>
    <t>财富世界行—金钱大趋势：德国财富世界之旅</t>
  </si>
  <si>
    <t>财富世界行—破译金钱密码：加拿大财富世界之旅</t>
  </si>
  <si>
    <t>财富世界行—金钱之外：意大利财富世界之旅</t>
  </si>
  <si>
    <t>财富世界行—金钱目击者：澳大利亚财富世界之旅</t>
  </si>
  <si>
    <t>财富世界行—打响金钱保卫战：阿根廷财富世界之旅</t>
  </si>
  <si>
    <t>财富世界行—利雅得集结号：沙特阿拉伯财富世界之旅</t>
  </si>
  <si>
    <t>财富世界行—流动的金币：欧盟财富世界之旅</t>
  </si>
  <si>
    <t>科学奥妙无穷：风云变幻说天气【四色】</t>
  </si>
  <si>
    <t>科学奥妙无穷：蝴蝶王国【四色】</t>
  </si>
  <si>
    <t>科学奥妙无穷：大地的表情【四色】</t>
  </si>
  <si>
    <t>科学奥妙无穷：走入神秘莫测的山【四色】</t>
  </si>
  <si>
    <t>财富世界行—金钱帝国：美国财富世界之旅</t>
  </si>
  <si>
    <t>财富世界行—莫斯科传奇：俄罗斯财富世界之旅</t>
  </si>
  <si>
    <t>财富世界行—金钱的革命：中国财富世界之旅</t>
  </si>
  <si>
    <t>财富世界行—金钱的福音：墨西哥财富世界之旅</t>
  </si>
  <si>
    <t>财富世界行—富豪俱乐部：韩国财富世界之旅</t>
  </si>
  <si>
    <t>财富世界行—金钱改造计划：印度尼西亚财富世界之旅</t>
  </si>
  <si>
    <t>财富世界行—点亮金钱之源：印度财富世界之旅</t>
  </si>
  <si>
    <t>财富世界行—彩虹之国：南非财富世界之旅</t>
  </si>
  <si>
    <t>财富世界行—雾锁安卡拉：土耳其财富世界之旅</t>
  </si>
  <si>
    <t>科学奥妙无穷：最神秘的科学考古【四色】</t>
  </si>
  <si>
    <t>精品国学—颜氏家训</t>
  </si>
  <si>
    <t>（励志）不会说话你就输了</t>
  </si>
  <si>
    <t>（励志）别输在不懂幽默上</t>
  </si>
  <si>
    <t>（励志）别让身边的朋友害了你</t>
  </si>
  <si>
    <t>（历史）一本书读懂欧洲史</t>
  </si>
  <si>
    <t>中国文化中有关古代建筑的100个趣味问题：民居卷</t>
  </si>
  <si>
    <t>中国文化中有关古代建筑的100个趣味问题：庙堂卷</t>
  </si>
  <si>
    <t>马列主义常识公民读本-什么是中国特色社会主义</t>
  </si>
  <si>
    <t>马列主义常识公民读本-引领中国革命的正确道路</t>
  </si>
  <si>
    <t>马列主义常识公民读本-中国化马克思主义的创新成果</t>
  </si>
  <si>
    <t>马列主义常识公民读本-什么是社会主义名族区域自治制度</t>
  </si>
  <si>
    <t>马列主义常识公民读本-什么是科学发展观</t>
  </si>
  <si>
    <t>马列主义常识公民读本-中国特色的革命与建设道路</t>
  </si>
  <si>
    <t>马列主义常识公民读本-恩格斯经典著作解读</t>
  </si>
  <si>
    <t>马列主义常识公民读本-中国特色社会主义的发展战略</t>
  </si>
  <si>
    <t>马列主义常识公民读本-为什么说科学技术石第一生产力</t>
  </si>
  <si>
    <t>马列主义常识公民读本-马克思经典著作解读</t>
  </si>
  <si>
    <t>马列主义常识公民读本-列宁经典著作解读</t>
  </si>
  <si>
    <t>马列主义常识公民读本-中国革命与共产国际</t>
  </si>
  <si>
    <t>马列主义常识公民读本-马克思恩格斯书信精要</t>
  </si>
  <si>
    <t>马列主义常识公民读本-中华名族伟大复兴的历史征程</t>
  </si>
  <si>
    <t>马列主义常识公民读本-解读《共产党宣言》</t>
  </si>
  <si>
    <t>马列主义常识公民读本-历史的丰碑 巴黎公社</t>
  </si>
  <si>
    <t>马列主义常识公民读本-什么是无产阶级革命</t>
  </si>
  <si>
    <t>马列主义常识公民读本-解读劳动价值理论</t>
  </si>
  <si>
    <t>马列主义常识公民读本-什么是新民主主义革命</t>
  </si>
  <si>
    <t>传世励志经典：男儿志兮天下事-梁启超励志文选</t>
  </si>
  <si>
    <t>传世励志经典：以德为邻心自清-朱自清励志文选</t>
  </si>
  <si>
    <t>传世励志经典：养得胸中段春-培根励志文选</t>
  </si>
  <si>
    <t>传世励志经典：播种阳光的人-伦勃朗</t>
  </si>
  <si>
    <t>传世励志经典：忽然惊起卧龙愁-王阳明励志文选</t>
  </si>
  <si>
    <t>传世励志经典：善于活着的人-蒙田</t>
  </si>
  <si>
    <t>谁是最可爱的人：永不磨灭的解放军精神</t>
  </si>
  <si>
    <t>传世励志经典---给财富注入生命的人·诺贝尔</t>
  </si>
  <si>
    <t>传世励志经典：不羁的骑士-拜伦</t>
  </si>
  <si>
    <t>谁是最可爱的人：和平年代的英雄精神</t>
  </si>
  <si>
    <t>中国近现代励志散文：一半是现实一半是梦想</t>
  </si>
  <si>
    <t>复兴之路 伟大转折（青少版）</t>
  </si>
  <si>
    <t>复兴之路 继往开来（青少版）</t>
  </si>
  <si>
    <t>国魂：社会主义核心价值观全民阅读通识读本（教育部）</t>
  </si>
  <si>
    <t>历史不能忘记系列：中国空军抗战</t>
  </si>
  <si>
    <t>历史不能忘记系列：抗战中的延安</t>
  </si>
  <si>
    <t>历史不能忘记系列：中国远征军</t>
  </si>
  <si>
    <t>历史不能忘记系列：抗日英烈民族魂</t>
  </si>
  <si>
    <t>历史不能忘记系列：国际友人与抗日战争</t>
  </si>
  <si>
    <t>科学实践课堂：魅力纸飞机：纸模型飞机的制作   放飞与比赛</t>
  </si>
  <si>
    <t>科普知识馆系列：发现宇宙黑洞之旅</t>
  </si>
  <si>
    <t>科普知识馆系列：奇妙的化学世界（教育部）</t>
  </si>
  <si>
    <t>大人物小故事·教育家</t>
  </si>
  <si>
    <t>大人物小故事·科学家</t>
  </si>
  <si>
    <t>大人物小故事·企业家</t>
  </si>
  <si>
    <t>大人物小故事·思想家</t>
  </si>
  <si>
    <t>大人物小故事·探险家</t>
  </si>
  <si>
    <t>大人物小故事·文学家</t>
  </si>
  <si>
    <t>精彩启迪故事丛书·他挽救了伦敦</t>
  </si>
  <si>
    <t>精彩启迪故事丛书·会移动的萝卜</t>
  </si>
  <si>
    <t>精彩启迪故事丛书·会走动的石头</t>
  </si>
  <si>
    <t>精彩启迪故事丛书·猴王葬礼</t>
  </si>
  <si>
    <t>精彩启迪故事丛书·电台装在苍蝇身上</t>
  </si>
  <si>
    <t>精彩启迪故事丛书·奇妙的皮靴琴</t>
  </si>
  <si>
    <t>精彩启迪故事丛书·被遥控的飞机</t>
  </si>
  <si>
    <t>精彩启迪故事丛书·使剑的小姑娘</t>
  </si>
  <si>
    <t>精彩启迪故事丛书·指南针的传说</t>
  </si>
  <si>
    <t>精彩启迪故事丛书·高尔夫球击落战斗机</t>
  </si>
  <si>
    <t>青少年自然科普丛书·地球万象</t>
  </si>
  <si>
    <t>青少年自然科普丛书·飞瀑涌泉</t>
  </si>
  <si>
    <t>青少年自然科普丛书·海洋奥秘</t>
  </si>
  <si>
    <t>青少年自然科普丛书·江河博览</t>
  </si>
  <si>
    <t>青少年自然科普丛书·名山异洞</t>
  </si>
  <si>
    <t>青少年自然科普丛书·气象万千</t>
  </si>
  <si>
    <t>青少年自然科普丛书·宇宙探索</t>
  </si>
  <si>
    <t>大人物小故事·艺术家</t>
  </si>
  <si>
    <t>大人物小故事·政治家</t>
  </si>
  <si>
    <t>大人物小故事·外交家</t>
  </si>
  <si>
    <t>倡导青少年培育社会主义核心价值观的故事--法治篇</t>
  </si>
  <si>
    <t>倡导青少年培育社会主义核心价值观的故事--公正篇</t>
  </si>
  <si>
    <t>倡导青少年培育社会主义核心价值观的故事--和谐篇</t>
  </si>
  <si>
    <t>倡导青少年培育社会主义核心价值观的故事--平等篇</t>
  </si>
  <si>
    <t>全民阅读体育知识读本-天下第一运动——足球</t>
  </si>
  <si>
    <t>全民阅读体育知识读本-骑行速度的运动——自行车</t>
  </si>
  <si>
    <t>全民阅读体育知识读本-飘舞的的白鸽——羽毛球</t>
  </si>
  <si>
    <t>全民阅读体育知识读本-空中飞球——排球</t>
  </si>
  <si>
    <t>全民阅读体育知识读本-激烈的对抗运动——曲棍球   垒球</t>
  </si>
  <si>
    <t>全民阅读体育知识读本-神形兼备的运动——武术</t>
  </si>
  <si>
    <t>全民阅读体育知识读本-培养意志的运动——柔道</t>
  </si>
  <si>
    <t>全民阅读体育知识读本：比位移速度的运动——赛跑</t>
  </si>
  <si>
    <t>全民阅读体育知识读本-激流上的运动——赛艇   皮划艇</t>
  </si>
  <si>
    <t>全民阅读体育知识读本：世界上最早的竞技——摔跤</t>
  </si>
  <si>
    <t>全民阅读体育知识读本-永恒的艺术魅力——台球</t>
  </si>
  <si>
    <t>全民阅读体育知识读本-脚上的艺术——跆拳道</t>
  </si>
  <si>
    <t>全民阅读体育知识读本-力量与美的结合——体操</t>
  </si>
  <si>
    <t>全民阅读体育知识读本-勇跃高峰的运动——跳高   跳远</t>
  </si>
  <si>
    <t>全民阅读体育知识读本-空中芭蕾——跳水</t>
  </si>
  <si>
    <t>全民阅读体育知识读本-体力与意志的结合——网球</t>
  </si>
  <si>
    <t>全民阅读体育知识读本-黑白中的乾坤——围棋</t>
  </si>
  <si>
    <t>全民阅读体育知识读本-体育的盛宴——奥运会</t>
  </si>
  <si>
    <t>全民阅读体育知识读本-奥运会奇闻轶事</t>
  </si>
  <si>
    <t>全民阅读体育知识读本-运用自然的智慧——帆船   帆板</t>
  </si>
  <si>
    <t>全民阅读体育知识读本-思想和意志的较量——国际象棋</t>
  </si>
  <si>
    <t>全民阅读体育知识读本-技巧与艺术的结合——滑冰</t>
  </si>
  <si>
    <t>全民阅读体育知识读本-巨人的游戏——篮球</t>
  </si>
  <si>
    <t>长征中的名战名将（2019教育部）</t>
  </si>
  <si>
    <t>散文集-果蔬园里种光阴（2019教育部）</t>
  </si>
  <si>
    <t>向新中国成立70周年献礼·军旗飘飘</t>
  </si>
  <si>
    <t>冰雪之旅：大兴安岭纪行（2019年教育部）</t>
  </si>
  <si>
    <t>心理学与口才技巧2：打动人心的说话策略</t>
  </si>
  <si>
    <t>南开中华典藏文库：论语精译-诵读版（2019教育部）</t>
  </si>
  <si>
    <t>南开中华典藏文库：老子精译 诵读版（19年教育部）</t>
  </si>
  <si>
    <t>一定要知道的心理学常识</t>
  </si>
  <si>
    <t>超好玩的600个思维游戏</t>
  </si>
  <si>
    <t>超好玩的600个数学游戏</t>
  </si>
  <si>
    <t>林徽因文集--爱上一座城</t>
  </si>
  <si>
    <t>林徽因--你若安好,便是晴天</t>
  </si>
  <si>
    <t>林徽因文集--你是那人间四月天</t>
  </si>
  <si>
    <t>心理学与微表情微动作</t>
  </si>
  <si>
    <t>青少年名家经典阅读：带你看看这个世界</t>
  </si>
  <si>
    <t>青少年名家经典阅读：每天都冒一点险</t>
  </si>
  <si>
    <t>青少年名家经典阅读：愿只当微笑，却有力量</t>
  </si>
  <si>
    <t>心理急救：日常心理问题应对策略</t>
  </si>
  <si>
    <t>心理学与表达力影响力</t>
  </si>
  <si>
    <t>人生从此不逃避：建立强大的心理优势</t>
  </si>
  <si>
    <t>九型人格：人人都需要的心理课</t>
  </si>
  <si>
    <t>心理学与谈判技巧</t>
  </si>
  <si>
    <t>（励志）努力，遇见更好的自己</t>
  </si>
  <si>
    <t>日常生活中的博弈论</t>
  </si>
  <si>
    <t>军事系列丛书：世界经典海战实录【双色】血祭沧海</t>
  </si>
  <si>
    <t>军事系列丛书：世界经典战争骗局-诡道角逐</t>
  </si>
  <si>
    <t>【2024】中华少年信仰教育读本：红色娘子军（双色）</t>
  </si>
  <si>
    <t>【2024】中华少年信仰教育读本：英雄儿女（双色）</t>
  </si>
  <si>
    <t>【2024】中华少年信仰教育读本：红日（双色）</t>
  </si>
  <si>
    <t>【2024】中华少年信仰教育读本：闪闪的红星（双色）</t>
  </si>
  <si>
    <t>【2024】中华少年信仰教育读本：青春之歌（双色）</t>
  </si>
  <si>
    <t>（2021品质）[双色]中华少年信仰教育读本—甲午风云</t>
  </si>
  <si>
    <t>【2024】中华少年信仰教育读本：铁道游击队（双色）</t>
  </si>
  <si>
    <t>【2024】中华少年信仰教育读本：革命家书（双色）</t>
  </si>
  <si>
    <t>【2024】中华少年信仰教育读本：爱国歌曲100首（双色）</t>
  </si>
  <si>
    <t>【2024】中华少年信仰教育读本：爱国散文100篇（双色）</t>
  </si>
  <si>
    <t>【2024】中华少年信仰教育读本：爱国诗词100首（双色）</t>
  </si>
  <si>
    <t>【2024】中华少年信仰教育读本：雷锋日记（双色）</t>
  </si>
  <si>
    <t>【2024】中华少年信仰教育读本：中国青铜器和瓷器（双色）</t>
  </si>
  <si>
    <t>（2021品质）[双色]中华少年信仰教育读本—中国古代园林艺术</t>
  </si>
  <si>
    <t>【2024】中华少年信仰教育读本：中国自然遗产（双色）</t>
  </si>
  <si>
    <t>【2024】中华少年信仰教育读本：中国古代思想家（双色）</t>
  </si>
  <si>
    <t>【2024】中华少年信仰教育读本：中国古代科技成就（双色）</t>
  </si>
  <si>
    <t>（2021品质）[双色]中华少年信仰教育读本—中国古代英雄豪杰</t>
  </si>
  <si>
    <t>（2021品质）[双色]中华少年信仰教育读本—中国古代建筑</t>
  </si>
  <si>
    <t>【2024】中华少年信仰教育读本：中国古代艺术珍品（双色）</t>
  </si>
  <si>
    <t>【2024】中华少年信仰教育读本：琴棋书画的故事（双色）</t>
  </si>
  <si>
    <t>【2024】中华少年信仰教育读本：紫禁城的故事（双色）</t>
  </si>
  <si>
    <t>【2024】中华少年信仰教育读本：秦始皇兵马俑的故事（双色）</t>
  </si>
  <si>
    <t>（2021品质）[双色]中华少年信仰教育读本—中国古代文学的故事</t>
  </si>
  <si>
    <t>【2024】中华少年信仰教育读本：丝绸之路的故事（双色）</t>
  </si>
  <si>
    <t>【2024】中华少年信仰教育读本：郑和下西洋的故事（双色）</t>
  </si>
  <si>
    <t>【2024】中华少年信仰教育读本：万里长城的故事（双色）</t>
  </si>
  <si>
    <t>【2024】中华少年信仰教育读本：四大发明的故事（双色）</t>
  </si>
  <si>
    <t>【2024】中华少年信仰教育读本：中华传统美德故事（双色）</t>
  </si>
  <si>
    <t>【2024】中华少年信仰教育读本：汉字的故事（双色）</t>
  </si>
  <si>
    <t>【2024】中华少年信仰教育读本：雷锋的故事（双色）</t>
  </si>
  <si>
    <t>【2024】中华少年信仰教育读本：雷锋精神读本（双色）</t>
  </si>
  <si>
    <t>（2021品质）[双色]中华少年信仰教育读本—现代文化名人</t>
  </si>
  <si>
    <t>(全新彩色版)中华文史大观--闲情偶寄</t>
  </si>
  <si>
    <t>(全新彩色版)中华文史大观--孔子家语</t>
  </si>
  <si>
    <t>(全新彩色版)中华文史大观--道德经 通玄经</t>
  </si>
  <si>
    <t>(全新彩色版)中华文史大观--宋词三百首</t>
  </si>
  <si>
    <t>(全新彩色版)中华文史大观--孙子兵法</t>
  </si>
  <si>
    <t>(全新彩色版)中华文史大观--三十六计</t>
  </si>
  <si>
    <t>(全新彩色版)中华文史大观--元曲三百首</t>
  </si>
  <si>
    <t>(全新彩色版)中华文史大观--菜根谭</t>
  </si>
  <si>
    <t>(全新彩色版)中华文史大观--古文观止</t>
  </si>
  <si>
    <t>(全新彩色版)中华文史大观--中华典故故事</t>
  </si>
  <si>
    <t>(全新彩色版)中华文史大观--中华寓言故事</t>
  </si>
  <si>
    <t>(全新彩色版)中华文史大观--中华成语故事</t>
  </si>
  <si>
    <t>(全新彩色版)中华文史大观--大学 论语</t>
  </si>
  <si>
    <t>(全新彩色版)中华文史大观--古诗三百首</t>
  </si>
  <si>
    <t>(全新彩色版)中华文史大观--中华对联故事</t>
  </si>
  <si>
    <t>(全新彩色版)中华文史大观--孟子 中庸</t>
  </si>
  <si>
    <t>(全新彩色版)中华文史大观--中华歇后语故事</t>
  </si>
  <si>
    <t>(全新彩色版)中华文史大观--中华谚语故事</t>
  </si>
  <si>
    <t>(全新彩色版)中华文史大观--二十五史故事(上)</t>
  </si>
  <si>
    <t>(全新彩色版)中华文史大观--二十五史故事(下)</t>
  </si>
  <si>
    <t>(全新彩色版)中华文史大观--四书五经故事(上)</t>
  </si>
  <si>
    <t>(全新彩色版)中华文史大观--四书五经故事(下)</t>
  </si>
  <si>
    <t>(全新彩色版)中华文史大观--史记故事(上)</t>
  </si>
  <si>
    <t>(全新彩色版)中华文史大观--史记故事(下)</t>
  </si>
  <si>
    <t>(全新彩色版)中华文史大观--资治通鉴故事(上)</t>
  </si>
  <si>
    <t>(全新彩色版)中华文史大观--资治通鉴故事(下)</t>
  </si>
  <si>
    <t>(全新彩色版)中华文史大观--上下五千年(上)</t>
  </si>
  <si>
    <t>(全新彩色版)中华文史大观--上下五千年(下)</t>
  </si>
  <si>
    <t>核心价值观的故事丛书：品牌的故事</t>
  </si>
  <si>
    <t>中国礼仪故事 双色</t>
  </si>
  <si>
    <t>核心价值观的故事丛书—核心价值观百场讲坛.第2辑(2019年教育部)</t>
  </si>
  <si>
    <t>祖国在我心中：国家版图教育：高中版（2019年教育部）</t>
  </si>
  <si>
    <t>中华民族人文修养经典故事丛书 廉-清直奉公之道故事系列</t>
  </si>
  <si>
    <t>中华民族人文修养经典故事丛书 义-取舍行宜之道故事系列</t>
  </si>
  <si>
    <t>中华民族人文修养经典故事丛书 和-中庸和合之道故事系列</t>
  </si>
  <si>
    <t>中华民族人文修养经典故事丛书 孝-尊亲立身之道故事系列</t>
  </si>
  <si>
    <t>中华民族人文修养经典故事丛书 忠-敬事无违之道故事系列</t>
  </si>
  <si>
    <t>中华民族人文修养经典故事丛书 信-言出践行之道故事系列</t>
  </si>
  <si>
    <t>中华民族人文修养经典故事丛书 诚-俱实守真之道故事系列</t>
  </si>
  <si>
    <t>中华民族人文修养经典故事丛书 智-通权达变之道故事系列</t>
  </si>
  <si>
    <t>自然环境保护很重要（教育部）</t>
  </si>
  <si>
    <t>致青春中国青少年成长书系：今天我拥有10分钟彩虹</t>
  </si>
  <si>
    <t>百花谭文丛：灵氛回响</t>
  </si>
  <si>
    <t>科幻文学馆-猫城记</t>
  </si>
  <si>
    <t>（散文）《散文海外版》精品集：原来 姹紫嫣红开遍</t>
  </si>
  <si>
    <t>百花潭文丛：书鱼繁昌录</t>
  </si>
  <si>
    <t>（人物传记）捍疆卫土-张自忠</t>
  </si>
  <si>
    <t>散文2016精选集</t>
  </si>
  <si>
    <t>海洋科普馆·穿越时空的海洋探险</t>
  </si>
  <si>
    <t>海洋科普馆·扑朔迷离的海洋之谜</t>
  </si>
  <si>
    <t>海洋科普馆·千奇百怪的海洋奇观</t>
  </si>
  <si>
    <t>海洋科普馆·千姿百态的海洋生物</t>
  </si>
  <si>
    <t>海洋科普馆·瞬息万变的海洋灾难</t>
  </si>
  <si>
    <t>英汉双语经典阅读：王子复仇记。西线无战事</t>
  </si>
  <si>
    <t>英汉双语经典阅读：大卫。科波菲尔</t>
  </si>
  <si>
    <t>英汉双语经典阅读：悲惨世界</t>
  </si>
  <si>
    <t>英汉双语经典阅读：战地钟声（下）</t>
  </si>
  <si>
    <t>英汉双语经典阅读：战地钟声（上）</t>
  </si>
  <si>
    <t>英汉双语经典阅读：小妇人</t>
  </si>
  <si>
    <t>英汉双语经典阅读：远大前程</t>
  </si>
  <si>
    <t>英汉双语经典阅读：简爱</t>
  </si>
  <si>
    <t>英汉双语经典阅读：呼啸山庄</t>
  </si>
  <si>
    <t>英汉双语经典阅读：乱世佳人</t>
  </si>
  <si>
    <t>聚集国旗下课程：看社会主义核心价值观如何进校园入课堂/新（19年教育部）</t>
  </si>
  <si>
    <t>中华红色教育连环画—烈火金钢（手绘本）2015年教育部推荐</t>
  </si>
  <si>
    <t>中华红色教育连环画：大刀记/新</t>
  </si>
  <si>
    <t>中华红色教育连环画：播火记/新</t>
  </si>
  <si>
    <t>中华红色教育连环画：地雷战/新</t>
  </si>
  <si>
    <t>中华红色教育连环画：白毛女/新</t>
  </si>
  <si>
    <t>中华红色教育连环画：雷锋的少年时代/新</t>
  </si>
  <si>
    <t>中华红色教育连环画：嘎达梅林/新</t>
  </si>
  <si>
    <t>中华红色教育连环画：红旗谱（二）/新</t>
  </si>
  <si>
    <t>中华红色教育连环画：红旗谱（一）/新</t>
  </si>
  <si>
    <t>中华红色教育连环画：农推—51号兵站/新</t>
  </si>
  <si>
    <t>中华红色教育连环画：冲破洪涛救亲人/新</t>
  </si>
  <si>
    <t>中华红色教育连环画：党费/新</t>
  </si>
  <si>
    <t>中华红色教育连环画—国旗升起的时候</t>
  </si>
  <si>
    <t>中华红色教育连环画：农推—彭雪枫/新</t>
  </si>
  <si>
    <t>中华红色教育连环画：侦察英雄/新</t>
  </si>
  <si>
    <t>中华红色教育连环画：党员登记表/新</t>
  </si>
  <si>
    <t>中华红色教育连环画：解放仙阁岛/新</t>
  </si>
  <si>
    <t>中华红色教育连环画：地道战/新</t>
  </si>
  <si>
    <t>中华红色教育连环画：农推—烽烟图/新</t>
  </si>
  <si>
    <t>中华红色教育连环画：战上海/新</t>
  </si>
  <si>
    <t>中华红色教育连环画：淮河边上的儿女/新</t>
  </si>
  <si>
    <t>中华红色教育连环画：八女投江/新</t>
  </si>
  <si>
    <t>中华红色教育连环画：吉鸿昌/新</t>
  </si>
  <si>
    <t>中华红色教育连环画：农推—赵尚志/新</t>
  </si>
  <si>
    <t>中华红色教育连环画：贺英/新</t>
  </si>
  <si>
    <t>中华红色教育连环画：李兆麟/新</t>
  </si>
  <si>
    <t>中华红色教育连环画：节振国/新</t>
  </si>
  <si>
    <t>中华红色教育连环画—秋瑾</t>
  </si>
  <si>
    <t>中华红色教育连环画—张学良</t>
  </si>
  <si>
    <t>中华红色教育连环画—方志敏</t>
  </si>
  <si>
    <t>中华红色教育连环画—平原枪声</t>
  </si>
  <si>
    <t>中华红色教育连环画—青春之歌</t>
  </si>
  <si>
    <t>中华红色教育连环画：保卫延安/新</t>
  </si>
  <si>
    <t>中华红色教育连环画：高桂珍/新</t>
  </si>
  <si>
    <t>中华红色教育连环画：农推—金玉姬/新</t>
  </si>
  <si>
    <t>中华红色教育连环画：佟世清/新</t>
  </si>
  <si>
    <t>中华红色教育连环画：凌文明/新</t>
  </si>
  <si>
    <t>中华红色教育连环画：贺相魁/新</t>
  </si>
  <si>
    <t>中华红色教育连环画：邹前方/新</t>
  </si>
  <si>
    <t>中华红色教育连环画—王进喜</t>
  </si>
  <si>
    <t>中华红色教育连环画—焦裕禄</t>
  </si>
  <si>
    <t>中华红色教育连环画：农推—吴运铎/新</t>
  </si>
  <si>
    <t>中华红色教育连环画：蔡永祥/新</t>
  </si>
  <si>
    <t>中华红色教育连环画—赵一曼</t>
  </si>
  <si>
    <t>中华红色教育连环画—马本斋</t>
  </si>
  <si>
    <t>中华红色教育连环画—王杰</t>
  </si>
  <si>
    <t>中华红色教育连环画—黄继光</t>
  </si>
  <si>
    <t>中华红色教育连环画：董存瑞/新</t>
  </si>
  <si>
    <t>中华红色教育连环画—罗盛教</t>
  </si>
  <si>
    <t>中华红色教育连环画—邱少云</t>
  </si>
  <si>
    <t>中华红色教育连环画—张思德</t>
  </si>
  <si>
    <t>中华红色教育连环画—杨根思</t>
  </si>
  <si>
    <t>中华红色教育连环画：罗光燮/新</t>
  </si>
  <si>
    <t>中华红色教育连环画：刘英俊/新</t>
  </si>
  <si>
    <t>中华红色教育连环画：狼牙山五壮士/新</t>
  </si>
  <si>
    <t>中华红色教育连环画：胡业桃/新</t>
  </si>
  <si>
    <t>中华红色教育连环画—戎冠秀</t>
  </si>
  <si>
    <t>中华红色教育连环画：刘胡兰/新</t>
  </si>
  <si>
    <t>中华红色教育连环画：杨子荣/新</t>
  </si>
  <si>
    <t>中华红色教育连环画—白求恩</t>
  </si>
  <si>
    <t>中华红色教育连环画—霓虹灯下的哨兵</t>
  </si>
  <si>
    <t>永远的道德丰碑-八女投江【单色】</t>
  </si>
  <si>
    <t>永远的道德丰碑-共产主义的凯歌【单色】</t>
  </si>
  <si>
    <t>永远的道德丰碑-邹前方【单色】</t>
  </si>
  <si>
    <t>永远的道德丰碑-党费【单色】</t>
  </si>
  <si>
    <t>永远的道德丰碑-焦裕禄【单色】</t>
  </si>
  <si>
    <t>永远的道德丰碑-吴运铎【单色】</t>
  </si>
  <si>
    <t>永远的道德丰碑-杨连第【单色】</t>
  </si>
  <si>
    <t>永远的道德丰碑-王进喜【单色】</t>
  </si>
  <si>
    <t>永远的道德丰碑-白求恩【单色】</t>
  </si>
  <si>
    <t>永远的道德丰碑-谁光荣【单色】</t>
  </si>
  <si>
    <t>永远的道德丰碑-杨子荣【单色】</t>
  </si>
  <si>
    <t>永远的道德丰碑-戎冠秀【单色】</t>
  </si>
  <si>
    <t>永远的道德丰碑-狼牙山五壮士【单色】</t>
  </si>
  <si>
    <t>永远的道德丰碑-向警予【单色】</t>
  </si>
  <si>
    <t>永远的道德丰碑-罗盛教【单色】</t>
  </si>
  <si>
    <t>（国学经典）众阅国学馆-增广贤文</t>
  </si>
  <si>
    <t>怎样听一首名曲</t>
  </si>
  <si>
    <t>青少年文化寻根之旅：服饰的进化（历史类）（2019教育部）</t>
  </si>
  <si>
    <t>青少年文化寻根之旅：饮食，舌尖上的文化【双色】（2019教育部）</t>
  </si>
  <si>
    <t>祖先的生活：文学是怎么来的</t>
  </si>
  <si>
    <t>青少年文化寻根之旅：音乐深深深几许【双色】（2019教育部）</t>
  </si>
  <si>
    <t>追溯与传承：大庆精神（2019年教育部）</t>
  </si>
  <si>
    <t>守望星星的孩子—来自中国孤独症群体的报告（2019年教育部）</t>
  </si>
  <si>
    <t>林徽因传：倾我所能去坚强</t>
  </si>
  <si>
    <t>萧红全集：马伯乐（2019年教育部）</t>
  </si>
  <si>
    <t>走进诗词品人生：柳永·红袖翩跹，只为你泪尽而舞（教育部）</t>
  </si>
  <si>
    <t>经典国学—千家诗</t>
  </si>
  <si>
    <t>经典国学—二十五史</t>
  </si>
  <si>
    <t>经典国学—梦溪笔谈</t>
  </si>
  <si>
    <t>感动中国：感动一个国家的人物第一辑1</t>
  </si>
  <si>
    <t>感动中国：感动一个国家的人物第一辑4</t>
  </si>
  <si>
    <t>新文艺现代艺术大家随笔：钱君匋艺术随笔</t>
  </si>
  <si>
    <t>韩少功作品系列：漫长的假期（2019教育部）</t>
  </si>
  <si>
    <t>2017年《咬文嚼字》合订本（2019教育部）</t>
  </si>
  <si>
    <t>（中篇小说）云雾2.2</t>
  </si>
  <si>
    <t>铿然有声</t>
  </si>
  <si>
    <t>幻境之境</t>
  </si>
  <si>
    <t>中国当代诗集：少年游（精装）</t>
  </si>
  <si>
    <t>（青春校园小说）热带树</t>
  </si>
  <si>
    <t>中国好小说 ：1938年的鱼</t>
  </si>
  <si>
    <t>中国好小说 ：看座·盐河旧事之二</t>
  </si>
  <si>
    <t>中国好小说 ：十里红妆</t>
  </si>
  <si>
    <t>探索未知丛书：昆虫与仿生</t>
  </si>
  <si>
    <t>青春期少年成长记剧变期教育启示录：标签 一个“问题少年”的逆袭</t>
  </si>
  <si>
    <t>中华民族传统美德丛书：智</t>
  </si>
  <si>
    <t>红色初心丛书·井冈山精神（2019年教育部）</t>
  </si>
  <si>
    <t>红色初心丛书·长征精神（2019年教育部）</t>
  </si>
  <si>
    <t>老一辈革命家风采：刘少奇风采（2019年教育部）</t>
  </si>
  <si>
    <t>老一辈革命家风采：陈云风采（2019年教育部）</t>
  </si>
  <si>
    <t>老一辈革命家风采：任弼时风采</t>
  </si>
  <si>
    <t>家藏文库：四字鉴略（2019教育部）</t>
  </si>
  <si>
    <t>家藏文库：声律启蒙.笠翁对韵（19年教育部）</t>
  </si>
  <si>
    <t>太极冠军演练图谱：二十四式太极拳(教育部推荐/农家书屋)</t>
  </si>
  <si>
    <t>中小学名著-少年维特之烦恼</t>
  </si>
  <si>
    <t>中华传统美德教育丛书：磨难篇</t>
  </si>
  <si>
    <t>中华传统美德教育丛书：修养篇</t>
  </si>
  <si>
    <t>中华传统美德教育丛书：智勇篇</t>
  </si>
  <si>
    <t>中华传统美德教育丛书：礼貌篇</t>
  </si>
  <si>
    <t>中华传统美德教育丛书：求知篇</t>
  </si>
  <si>
    <t>中华传统美德教育丛书：勤俭篇</t>
  </si>
  <si>
    <t>中华传统美德教育丛书：立志篇</t>
  </si>
  <si>
    <t>中华传统美德教育丛书：爱国篇</t>
  </si>
  <si>
    <t>中华传统美德教育丛书：恪守篇</t>
  </si>
  <si>
    <t>中华传统美德教育丛书：爱心篇</t>
  </si>
  <si>
    <t>灿烂星光：古今数学二十杰传奇</t>
  </si>
  <si>
    <t>科学那些不可思议的事 科学十大突破</t>
  </si>
  <si>
    <t>科学那些不可思议的事 小宇宙探微</t>
  </si>
  <si>
    <t>科学那些不可思议的事 福音：物理学的佯谬</t>
  </si>
  <si>
    <t>科学那些不可思议的事 天才物理学家的失误</t>
  </si>
  <si>
    <t>科学那些不可思议的事 大宇宙奇旅</t>
  </si>
  <si>
    <t>科学那些不可思议的事 天文五千年</t>
  </si>
  <si>
    <t>中国科普大奖图书典藏书系：一只萤火虫的旅行(教育部推荐)（塑封）</t>
  </si>
  <si>
    <t>中国科普大奖图书典藏书系：宇宙的光荣(教育部推荐)（塑封）</t>
  </si>
  <si>
    <t>中国科普大奖图书典藏书系：人之由来(教育部推荐)（塑封）</t>
  </si>
  <si>
    <t>中国科普大奖图书典藏书系：追寻鸟的美丽：观鸟手记(教育部推荐)（塑封）</t>
  </si>
  <si>
    <t>青少年水域安全教育读本(教育部推荐)（塑封）</t>
  </si>
  <si>
    <t>科普分级阅读书系：科学技术的双刃剑效应(2019年教育部）</t>
  </si>
  <si>
    <t>科普分级阅读书系：博物情怀(2019年教育部）</t>
  </si>
  <si>
    <t>张景中科普文集：数学哲学(精装典藏版)(教育部推荐)（塑封）</t>
  </si>
  <si>
    <t>张景中科普文集：数学家的眼光【精装】（塑封）</t>
  </si>
  <si>
    <t>张景中科普文集：一线串通的初等数学(精装典藏版（2019年教育部）</t>
  </si>
  <si>
    <t>张景中科普文集：漫话数学(精装典藏版)(教育部推荐)（塑封）</t>
  </si>
  <si>
    <t>中国当代游记作品集：15岁，我在非洲(教育部推荐)（塑封）</t>
  </si>
  <si>
    <t>遇见非洲（2019教育部）</t>
  </si>
  <si>
    <t>精装中国古典四大名著：三国演义（新版）（NEW）</t>
  </si>
  <si>
    <t>精装中国古典四大名著：水浒全传（新版）（NEW）</t>
  </si>
  <si>
    <t>精装中国古典四大名著：西游记（新版）（NEW）</t>
  </si>
  <si>
    <t>精装中国古典四大名著：红楼梦（新版）（NEW）</t>
  </si>
  <si>
    <t>百部青少年爱国主义教育读本-革命摇篮-瑞金的故事</t>
  </si>
  <si>
    <t>百部青少年爱国主义教育读本-革命摇篮-韶山的故事</t>
  </si>
  <si>
    <t>百部青少年爱国主义教育读本-革命摇篮-井冈山的故事</t>
  </si>
  <si>
    <t>百部青少年爱国主义教育读本-革命摇篮-遵义的故事</t>
  </si>
  <si>
    <t>百部青少年爱国主义教育读本-革命摇篮-西柏坡的故事</t>
  </si>
  <si>
    <t>百部青少年爱国主义教育读本-革命摇篮-延安的故事</t>
  </si>
  <si>
    <t>百部青少年爱国主义教育读本-革命英烈-宁死不屈为信仰</t>
  </si>
  <si>
    <t>百部青少年爱国主义教育读本-军旗飘飘-志愿军的故事</t>
  </si>
  <si>
    <t>百部青少年爱国主义教育读本-军旗飘飘-红军的故事</t>
  </si>
  <si>
    <t>百部青少年爱国主义教育读本-军旗飘飘-红西路军的故事</t>
  </si>
  <si>
    <t>百部青少年爱国主义教育读本-军旗飘飘-新四军的故事</t>
  </si>
  <si>
    <t>钱德勒短篇侦探小说全集①：自作聪明的杀手（教育部）</t>
  </si>
  <si>
    <t>钱德勒短篇侦探小说全集②：找麻烦是我的职业（教育部）</t>
  </si>
  <si>
    <t>钱德勒短篇侦探小说全集③：勒索者不开枪（教育部）</t>
  </si>
  <si>
    <t>花城年选系列：2016中国中篇小说年选</t>
  </si>
  <si>
    <t>花城年选系列：2016中国短篇小说年选（教育部）</t>
  </si>
  <si>
    <t>花城年选系列：2016中国微型小说年选</t>
  </si>
  <si>
    <t>花城年选系列：2016中国诗歌年选</t>
  </si>
  <si>
    <t>花城年选系列：2016中国小小说年选（教育部）</t>
  </si>
  <si>
    <t>花城年选系列：2016中国散文诗年选</t>
  </si>
  <si>
    <t>花城年选系列：2016中国随笔年选</t>
  </si>
  <si>
    <t>花城年选系列：2017中国散文年选</t>
  </si>
  <si>
    <t>花城年选系列：2017中国随笔年选</t>
  </si>
  <si>
    <t>花城年选系列：2017中国杂文年选</t>
  </si>
  <si>
    <t>花城年选系列：2017中国中篇小说年选</t>
  </si>
  <si>
    <t>2017中国短篇小说年选</t>
  </si>
  <si>
    <t>（2019教育部推荐）花城年选系列：2017中国报告文学年选</t>
  </si>
  <si>
    <t>歌丽美雅(2019年教育部）</t>
  </si>
  <si>
    <t>带你去科考：动物探秘(教育部推荐)(塑封)</t>
  </si>
  <si>
    <t>红孩子丛书：虎子的50个故事</t>
  </si>
  <si>
    <t>唐代服饰文化研究（2019年教育部）</t>
  </si>
  <si>
    <t>中华诚信故事(教育部推荐/农家书屋)（塑封）</t>
  </si>
  <si>
    <t>中华友善故事(教育部推荐/农家书屋)（塑封）</t>
  </si>
  <si>
    <t>中华敬业故事(教育部推荐/农家书屋)（塑封）</t>
  </si>
  <si>
    <t>中华爱国故事(教育部推荐/农家书屋)（塑封）</t>
  </si>
  <si>
    <t>珍藏中国：贝阙寿宫 中国的陵墓</t>
  </si>
  <si>
    <t>世界五千年科技故事丛书—传播中国古代科学文明的使者：李约瑟的故事</t>
  </si>
  <si>
    <t>世界五千年科技故事丛书—独得六项世界第一的科学家：苏颂的故事</t>
  </si>
  <si>
    <t>世界五千年科技故事丛书—华罗庚的故事</t>
  </si>
  <si>
    <t>世界五千年科技故事丛书—攫雷电于九天：富兰克林的故事</t>
  </si>
  <si>
    <t>世界五千年科技故事丛书—学究天人：郭守敬的故事</t>
  </si>
  <si>
    <t>世界五千年科技故事丛书—走进化学的迷宫：门捷列夫的故事</t>
  </si>
  <si>
    <t>世界五千年科技故事丛书—近代科学的奠基人：罗伯特.波义尔的故事</t>
  </si>
  <si>
    <t>世界五千年科技故事丛书—开风气之先的科学大师：莱布尼茨的故事</t>
  </si>
  <si>
    <t>世界五千年科技故事丛书—控制论之父：诺伯特.维纳的故事</t>
  </si>
  <si>
    <t>世界五千年科技故事丛书—窥天地之奥：张衡的故事</t>
  </si>
  <si>
    <t>世界五千年科技故事丛书—他架起代数与几何的桥梁：笛卡尔的故事</t>
  </si>
  <si>
    <t>世界五千年科技故事丛书—数学发展的世纪之桥：希尔伯特的故事</t>
  </si>
  <si>
    <t>世界五千年科技故事丛书—禹迹茫茫：中国历代治水的故事</t>
  </si>
  <si>
    <t>世界五千年科技故事丛书—生物学革命大师：达尔文的故事</t>
  </si>
  <si>
    <t>世界五千年科技故事丛书—世界发明之王：爱迪生的故事</t>
  </si>
  <si>
    <t>世界五千年科技故事丛书—实验科学的奠基人：伽利略的故事</t>
  </si>
  <si>
    <t>世界五千年科技故事丛书—星辉月映探苍穹：第谷和开普勒的故事</t>
  </si>
  <si>
    <t>世界五千年科技故事丛书—星云学说的主人：康德和拉普拉斯的故事</t>
  </si>
  <si>
    <t>世界五千年科技故事丛书—揭开传染病神秘面纱的人：巴斯德的故事</t>
  </si>
  <si>
    <t>世界五千年科技故事丛书—血液循环的发现者：哈维的故事</t>
  </si>
  <si>
    <t>世界五千年科技故事丛书—一贫如洗的科学家：垃马克的故事</t>
  </si>
  <si>
    <t>世界五千年科技故事丛书—遗传学之父：孟德尔的故事</t>
  </si>
  <si>
    <t>世界五千年科技故事丛书—疫影擒魔：科赫的故事</t>
  </si>
  <si>
    <t>世界五千年科技故事丛书—宰相科学家：徐光启的故事</t>
  </si>
  <si>
    <t>世界五千年科技故事丛书—在沙漠上结出的果实：法布尔的故事</t>
  </si>
  <si>
    <t>世界五千年科技故事丛书—中国近代气象学的奠基人：竺可桢的故事</t>
  </si>
  <si>
    <t>世界五千年科技故事丛书—大自然的改造者：米秋林的故事</t>
  </si>
  <si>
    <t>世界五千年科技故事丛书—东西方文化的产儿：汤川秀树的故事</t>
  </si>
  <si>
    <t>世界五千年科技故事丛书—独领风骚数十年：李比希的故事</t>
  </si>
  <si>
    <t>世界五千年科技故事丛书—天涯海角一点通：电报和电话发明的故事</t>
  </si>
  <si>
    <t>世界五千年科技故事丛书—现代中国科学事业的拓荒者：卢嘉锡的故事</t>
  </si>
  <si>
    <t>世界五千年科技故事丛书—门铃又响了：无线电发明的故事</t>
  </si>
  <si>
    <t>世界五千年科技故事丛书—科学史上的惨痛教训：瓦维洛夫的故事</t>
  </si>
  <si>
    <t>世界五千年科技故事丛书—镭的母亲：居里夫人的故事</t>
  </si>
  <si>
    <t>世界五千年科技故事丛书—铃声与狗的进食实验：巴甫洛夫的故事</t>
  </si>
  <si>
    <t>世界五千年科技故事丛书—氢弹之父：贝采里乌斯</t>
  </si>
  <si>
    <t>世界五千年科技故事丛书—诺贝尔奖坛上的华裔科学家：杨振宁与李政道的故事</t>
  </si>
  <si>
    <t>世界五千年科技故事丛书—果蝇身上的奥秘：摩尔根明的故事</t>
  </si>
  <si>
    <t>世界五千年科技故事丛书—彗星揭秘第一人：哈雷的故事</t>
  </si>
  <si>
    <t>世界五千年科技故事丛书—征程万里百折不挠：玄奘的故事</t>
  </si>
  <si>
    <t>世界五千年科技故事丛书—窥视宇宙万物的奥秘：望远镜   显微镜的故事</t>
  </si>
  <si>
    <t>世界五千年科技故事丛书—点燃化学革命之火：氧气发现的故事</t>
  </si>
  <si>
    <t>世界五千年科技故事丛书—分子构造的世界：高分子发现的故事</t>
  </si>
  <si>
    <t>世界五千年科技故事丛书—奔向极地：南北极考察的故事</t>
  </si>
  <si>
    <t>世界五千年科技故事丛书—原子能之父：罗伯特   奥本海默</t>
  </si>
  <si>
    <t>世界五千年科技故事丛书—圣手能医：华佗的故事</t>
  </si>
  <si>
    <t>世界五千年科技故事丛书—华夏神医：扁鹊的故事</t>
  </si>
  <si>
    <t>世界五千年科技故事丛书—大胆革新的元代医学家：朱丹溪的故事</t>
  </si>
  <si>
    <t>世界五千年科技故事丛书—鼠疫斗士：伍连德的故事</t>
  </si>
  <si>
    <t>世界五千年科技故事丛书—魂系祖国好河山：徐霞客的故事</t>
  </si>
  <si>
    <t>世界五千年科技故事丛书—洲际航行第一人：郑和的故事</t>
  </si>
  <si>
    <t>世界五千年科技故事丛书—地质之光：李四光的故事</t>
  </si>
  <si>
    <t>世界五千年科技故事丛书—中国近代地质学的奠基人：翁文灏和丁文江的故事</t>
  </si>
  <si>
    <t>世界五千年科技故事丛书—近代地学及奠基人：莱伊尔的故事</t>
  </si>
  <si>
    <t>世界五千年科技故事丛书—中国铁路之父：詹天佑的故事</t>
  </si>
  <si>
    <t>世界五千年科技故事丛书—中国桥魂：茅以升的故事</t>
  </si>
  <si>
    <t>世界五千年科技故事丛书—科学的迷雾：外星人与飞碟的故事</t>
  </si>
  <si>
    <t>世界五千年科技故事丛书—席卷全球的世纪波：计算机研究发展的故事</t>
  </si>
  <si>
    <t>世界五千年科技故事丛书—现代科学的最高奖赏：诺贝尔奖的故事</t>
  </si>
  <si>
    <t>世界五千年科技故事丛书—硝烟弥漫的诗情：诺贝尔的故事</t>
  </si>
  <si>
    <t>世界五千年科技故事丛书—宇宙的中心在哪里：托勒密与哥白尼的故事</t>
  </si>
  <si>
    <t>世界五千年科技故事丛书—真理在烈火中闪光：布鲁诺的故事</t>
  </si>
  <si>
    <t>世界五千年科技故事丛书—中国的狄德罗：宋应星的故事</t>
  </si>
  <si>
    <t>世界五千年科技故事丛书—中国近代民族化学工业的拓荒者：侯德榜的故事</t>
  </si>
  <si>
    <t>世界五千年科技故事丛书—中国数学史上最光辉的篇章：李冶   秦九韶   杨辉   朱世杰的故事</t>
  </si>
  <si>
    <t>世界五千年科技故事丛书—现代理论物理大师：尼尔斯.玻尔的故事</t>
  </si>
  <si>
    <t>世界五千年科技故事丛书—遨游太空：人类探索太空的故事</t>
  </si>
  <si>
    <t>世界五千年科技故事丛书—蓝天   碧水   绿地：地球环保的故事</t>
  </si>
  <si>
    <t>世界五千年科技故事丛书—两刃利剑：原子能研究的故事</t>
  </si>
  <si>
    <t>世界五千年科技故事丛书—中国领先世界的科技成就</t>
  </si>
  <si>
    <t>世界五千年科技故事丛书—科学精神光照千秋：古希腊科学家的故事</t>
  </si>
  <si>
    <t>世界五千年科技故事丛书—魂系中华赤子心：钱学森的故事</t>
  </si>
  <si>
    <t>世界五千年科技故事丛书—阿波罗计划：人类探索月球的故事</t>
  </si>
  <si>
    <t>世界五千年科技故事丛书—一位身披袈裟的科学家：僧一行的故事</t>
  </si>
  <si>
    <t>名著阅读课程化丛书（导读版）：悲惨世界【双色】【塑封】</t>
  </si>
  <si>
    <t>名著阅读课程化丛书（导读版）：福尔摩斯探案集【双色】【塑封】</t>
  </si>
  <si>
    <t>榜样的力量-华盛顿的故事【单色】</t>
  </si>
  <si>
    <t>榜样的力量-李嘉诚的故事【单色】】</t>
  </si>
  <si>
    <t>榜样的力量-孙子的故事【单色】</t>
  </si>
  <si>
    <t>榜样的力量-孟子的故事【单色】</t>
  </si>
  <si>
    <t>榜样的力量-达芬奇的故事【单色】</t>
  </si>
  <si>
    <t>榜样的力量-康熙的故事【单色】</t>
  </si>
  <si>
    <t>榜样的力量-项羽的故事【单色】</t>
  </si>
  <si>
    <t>榜样的力量-莎士比亚的故事【单色】</t>
  </si>
  <si>
    <t>榜样的力量-牛顿的故事【单色】</t>
  </si>
  <si>
    <t>名著阅读课程化丛书（导读版）：欧·亨利短篇小说选【双色】【塑封】</t>
  </si>
  <si>
    <t>奇迹数学世界-奇妙的数学问答【单色】</t>
  </si>
  <si>
    <t>神秘化学世界-不可思议的化学世界</t>
  </si>
  <si>
    <t>神秘化学世界-无处不在的化学</t>
  </si>
  <si>
    <t>神秘化学世界-人体中神奇的化学</t>
  </si>
  <si>
    <t>神秘化学世界-神秘的生物化学</t>
  </si>
  <si>
    <t>神秘化学世界-你不知道的化学世界之最</t>
  </si>
  <si>
    <t>神秘化学世界-经典化学趣味实验</t>
  </si>
  <si>
    <t>神秘化学世界-有趣的化学奇观</t>
  </si>
  <si>
    <t>神秘化学世界-化学世界之谜</t>
  </si>
  <si>
    <t>神秘化学世界-门捷列夫和元素周期表</t>
  </si>
  <si>
    <t>畅游天文-宇宙的起源与变化</t>
  </si>
  <si>
    <t>畅游天文世界-地球生命的保护神-大气层</t>
  </si>
  <si>
    <t>畅游天文世界-到其他星球去旅行</t>
  </si>
  <si>
    <t>畅游天文世界-奇妙的日食与月食现象</t>
  </si>
  <si>
    <t>畅游天文世界-人类对月球的认识与开发</t>
  </si>
  <si>
    <t>畅游天文世界-宇宙中的生命之谜</t>
  </si>
  <si>
    <t>畅游天文世界-天文世界中的未解之谜</t>
  </si>
  <si>
    <t>畅游天文世界-行星与恒星知多少</t>
  </si>
  <si>
    <t>畅游天文地理-探秘太阳系</t>
  </si>
  <si>
    <t>畅游天文世界-神秘的UFO</t>
  </si>
  <si>
    <t>中国文学名家精品--徐志摩诗歌精品【双色】</t>
  </si>
  <si>
    <t>中国文学名家精品--朱湘诗歌精品【双色】</t>
  </si>
  <si>
    <t>中国文学名家精品--石评梅散文精品【双色】</t>
  </si>
  <si>
    <t>中国文学名家精品--鲁迅散文精品【双色】</t>
  </si>
  <si>
    <t>中国文学名家精品--许地山散文精品【双色】</t>
  </si>
  <si>
    <t>中国文学名家精品--李叔同散文精品【双色】</t>
  </si>
  <si>
    <t>中国文学名家精品--萧红散文精品【双色】</t>
  </si>
  <si>
    <t>中国文学名家精品--邹韬奋散文精品【双色】</t>
  </si>
  <si>
    <t>中国文学名家精品--郁达夫散文精品【双色】</t>
  </si>
  <si>
    <t>中国文学名家精品--朱自清散文精品【双色】</t>
  </si>
  <si>
    <t>中国文学名家精品--林徽因散文精品【双色】</t>
  </si>
  <si>
    <t>中国文学名家精品--穆时英小说精品</t>
  </si>
  <si>
    <t>中国文学名家精品--许地山小说精品【双色】</t>
  </si>
  <si>
    <t>中国文学名家精品--萧红小说精品【双色】</t>
  </si>
  <si>
    <t>中国文学名家精品--郁达夫精品小说【双色】</t>
  </si>
  <si>
    <t>中国文学名家精品--郑振铎小说精选【双色】</t>
  </si>
  <si>
    <t>中国文学名家精品--鲁迅小说精品</t>
  </si>
  <si>
    <t>科学奥妙无穷：被实验改变的世界【四色】</t>
  </si>
  <si>
    <t>科学奥妙无穷：茶道【四色】</t>
  </si>
  <si>
    <t>科学奥妙无穷：车轮上的现代化【四色】</t>
  </si>
  <si>
    <t>科学奥妙无穷：船长海上日记【四色】</t>
  </si>
  <si>
    <t>科学奥妙无穷：大自然的礼物 水与空气【四色】</t>
  </si>
  <si>
    <t>科学奥妙无穷：岛屿的故事【四色】</t>
  </si>
  <si>
    <t>科学奥妙无穷：电器小百科【四色】</t>
  </si>
  <si>
    <t>科学奥妙无穷：古今中外服装秀【四色】</t>
  </si>
  <si>
    <t>科学奥妙无穷：光与影的艺术【四色】</t>
  </si>
  <si>
    <t>科学奥妙无穷：火山奇观【四色】</t>
  </si>
  <si>
    <t>科学奥妙无穷：流动的时间【四色】</t>
  </si>
  <si>
    <t>科学奥妙无穷：热带雨林自由行【四色】</t>
  </si>
  <si>
    <t>科学奥妙无穷：身体语言大揭密【四色】</t>
  </si>
  <si>
    <t>科学奥妙无穷：神秘的外星人【四色】</t>
  </si>
  <si>
    <t>科学奥妙无穷：天空的主人鸟的故事【四色】</t>
  </si>
  <si>
    <t>科学奥妙无穷：舞动奇迹【四色】</t>
  </si>
  <si>
    <t>科学奥妙无穷：印刷改变世界【四色】</t>
  </si>
  <si>
    <t>科学奥妙无穷：影响世界进程的科学家【四色】</t>
  </si>
  <si>
    <t>心灵正能量·自强崛起--拆掉思维的蜃楼，构建梦想的未来 思路决定出路【四色】</t>
  </si>
  <si>
    <t>心灵正能量·自强崛起丛书--雕琢一张妙口 言出一世繁华 掌握的谈判艺术【四色】</t>
  </si>
  <si>
    <t>心灵正能量·自强崛起丛书--感受磁场效应 迸发魅力人生：塑造吸引力【四色】</t>
  </si>
  <si>
    <t>心灵正能量·自强崛起丛书--和时间赛跑 为生命拼搏 时间是生命最真实的刻度【四色】</t>
  </si>
  <si>
    <t>心灵正能量·自强崛起丛书--无悔青春 魅力永存：塑造无以伦比的人格力【四色】</t>
  </si>
  <si>
    <t>心灵正能量·自强崛起丛书--追求盎然生机 人生充满力量：塑造活力青春【四色】</t>
  </si>
  <si>
    <t>科学奥妙无穷：贝壳的传说【四色】</t>
  </si>
  <si>
    <t>科学奥妙无穷：濒危动物的哀鸣【四色】</t>
  </si>
  <si>
    <t>科学奥妙无穷：不一样的美食【四色】</t>
  </si>
  <si>
    <t>科学奥妙无穷：城市安全手册【四色】</t>
  </si>
  <si>
    <t>科学奥妙无穷：厨房的秘密【四色】</t>
  </si>
  <si>
    <t>科学奥妙无穷：环保大揭秘【四色】</t>
  </si>
  <si>
    <t>科学奥妙无穷：魔术世界的魔法秀【四色】</t>
  </si>
  <si>
    <t>科学奥妙无穷：能源的力量【四色】</t>
  </si>
  <si>
    <t>科学奥妙无穷：-棋奕人生【四色】</t>
  </si>
  <si>
    <t>科学奥妙无穷：声东击西说乐器【四色】</t>
  </si>
  <si>
    <t>科学奥妙无穷：生活中的小情调-多肉植物【四色】</t>
  </si>
  <si>
    <t>科学奥妙无穷：水箱里的主角-观赏鱼【四色】</t>
  </si>
  <si>
    <t>科学奥妙无穷：土地的秘密【四色】</t>
  </si>
  <si>
    <t>科学奥妙无穷：我的大学梦【四色】</t>
  </si>
  <si>
    <t>科学奥妙无穷：武林正传【四色】</t>
  </si>
  <si>
    <t>科学奥妙无穷：艺术美德盛宴【四色】</t>
  </si>
  <si>
    <t>科学奥妙无穷：中国酒文化探秘【四色】</t>
  </si>
  <si>
    <t>科学奥妙无穷：珠光宝气【四色】</t>
  </si>
  <si>
    <t>【2022新书】小书本大世界---这些名著你应该品读/新</t>
  </si>
  <si>
    <t>【2022新书】小书本大世界---孟子/新</t>
  </si>
  <si>
    <t>【2022新书】小书本大世界---孙子兵法/新</t>
  </si>
  <si>
    <t>【2022新书】小书本大世界---唐诗选粹/新</t>
  </si>
  <si>
    <t>【2022新书】小书本大世界---论语/新</t>
  </si>
  <si>
    <t>【2022新书】小书本大世界---周易/新</t>
  </si>
  <si>
    <t>【2022新书】小书本大世界---老子/新</t>
  </si>
  <si>
    <t>【2022新书】小书本大世界---三十六计/新</t>
  </si>
  <si>
    <t>【2022新书】小书本大世界---中华成语故事/新</t>
  </si>
  <si>
    <t>【2022新书】小书本大世界---中华上下五千年/新</t>
  </si>
  <si>
    <t>【2022新书】小书本大世界---三字经 百家姓/新</t>
  </si>
  <si>
    <t>【2022新书】小书本大世界---白话史记/新</t>
  </si>
  <si>
    <t>【2022新书】小书本大世界---诗经/新</t>
  </si>
  <si>
    <t>【2022新书】小书本大世界---三国志/新</t>
  </si>
  <si>
    <t>【2022新书】小书本大世界---对联/新</t>
  </si>
  <si>
    <t>【2022新书】小书本大世界---宋词选粹/新</t>
  </si>
  <si>
    <t>【2022新书】小书本大世界---菜根谭/新</t>
  </si>
  <si>
    <t>【2022新书】小书本大世界---大学 中庸 尚书/新</t>
  </si>
  <si>
    <t>【2022新书】小书本大世界---这些名人你应该知道/新</t>
  </si>
  <si>
    <t>【2022新书】小书本大世界---外星人与UFO未解之谜/新</t>
  </si>
  <si>
    <t>【2022新书】小书本大世界---88位中外名人故事/新</t>
  </si>
  <si>
    <t>【2022新书】小书本大世界---地球之最/新</t>
  </si>
  <si>
    <t>【2022新书】小书本大世界---动物世界/新</t>
  </si>
  <si>
    <t>【2022新书】小书本大世界---宇宙未解之谜/新</t>
  </si>
  <si>
    <t>【2022新书】小书本大世界---世界历史未解之谜/新</t>
  </si>
  <si>
    <t>【2022新书】小书本大世界---地球未解之谜/新</t>
  </si>
  <si>
    <t>【2022新书】小书本大世界---中国未解之谜/新</t>
  </si>
  <si>
    <t>【2022新书】小书本大世界---世界未解之谜/新</t>
  </si>
  <si>
    <t>（2023）新概念阅读—成功就要靠自己/新</t>
  </si>
  <si>
    <t>“我的青春我的梦”全国中学生校园美文精品集萃丛书-夏-行者的歌谣</t>
  </si>
  <si>
    <t>“我的青春我的梦”全国中学生校园美文精品集萃丛书-夏-这一路青春不绵长</t>
  </si>
  <si>
    <t>“我的青春我的梦”全国中学生校园美文精品集萃丛书-冬-谁的纸条在飞</t>
  </si>
  <si>
    <t>“我的青春我的梦”全国中学生校园美文精品集萃丛书-秋-我们都曾被这个世界温柔以待</t>
  </si>
  <si>
    <t>“我的青春我的梦”全国中学生校园美文精品集萃丛书-春-回忆与你一笑而过</t>
  </si>
  <si>
    <t>“我的青春我的梦”全国中学生校园美文精品集萃丛书-春-从你的小时光里打马而过</t>
  </si>
  <si>
    <t>“我的青春我的梦”全国中学生校园美文精品集萃丛书-冬-开往十八岁的列车（入选2019年农家书屋重点出版物推荐目录）</t>
  </si>
  <si>
    <t>“我的青春我的梦”全国中学生校园美文精品集萃丛书-冬-旧笔记本里埋藏着青春</t>
  </si>
  <si>
    <t>“我的青春我的梦”全国中学生校园美文精品集萃丛书-夏-少年乘着银河来</t>
  </si>
  <si>
    <t>“我的青春我的梦”全国中学生校园美文精品集萃丛书-冬-雕刻在时光里的木兔子</t>
  </si>
  <si>
    <t>“我的青春我的梦”全国中学生校园美文精品集萃丛书-秋-时光里最好的自己</t>
  </si>
  <si>
    <t>“我的青春我的梦”全国中学生校园美文精品集萃丛书-春-天使坠落的城市</t>
  </si>
  <si>
    <t>“我的青春我的梦”全国中学生校园美文精品集萃丛书-春-石头石头在唱歌</t>
  </si>
  <si>
    <t>“我的青春我的梦”全国中学生校园美文精品集萃丛书-春-曾有少年入梦来</t>
  </si>
  <si>
    <t>“我的青春我的梦”全国中学生校园美文精品集萃丛书-春-时光里的小秘密（入选2019年农家书屋重点出版物推荐目录）</t>
  </si>
  <si>
    <t>“我的青春我的梦”全国中学生校园美文精品集萃丛书-春-我愿守护你不只到天亮</t>
  </si>
  <si>
    <t>“我的青春我的梦”全国中学生校园美文精品集萃丛书-夏-路过青春微微凉</t>
  </si>
  <si>
    <t>“我的青春我的梦”全国中学生校园美文精品集萃丛书-冬-我不是你的故事</t>
  </si>
  <si>
    <t>“我的青春我的梦”全国中学生校园美文精品集萃丛书-冬-你有一万个理由守护梦想</t>
  </si>
  <si>
    <t>“我的青春我的梦”全国中学生校园美文精品集萃丛书-夏-纸飞机划过的青春</t>
  </si>
  <si>
    <t>“我的青春我的梦”全国中学生校园美文精品集萃丛书-冬-你好，旧时光</t>
  </si>
  <si>
    <t>“我的青春我的梦”全国中学生校园美文精品集萃丛书-秋-门外的爸爸</t>
  </si>
  <si>
    <t>“我的青春我的梦”全国中学生校园美文精品集萃丛书-夏-那年高三那场雨</t>
  </si>
  <si>
    <t>“我的青春我的梦”全国中学生校园美文精品集萃丛书-春-追梦少年不孤单</t>
  </si>
  <si>
    <t>“我的青春我的梦”全国中学生校园美文精品集萃丛书-冬-学霸来袭请注意</t>
  </si>
  <si>
    <t>“我的青春我的梦”全国中学生校园美文精品集萃丛书-春-一尘不染的少年真心</t>
  </si>
  <si>
    <t>“我的青春我的梦”全国中学生校园美文精品集萃丛书-秋-路过青春，路过你</t>
  </si>
  <si>
    <t>“我的青春我的梦”全国中学生校园美文精品集萃丛书-夏-蜜糖少女，请你一直奔跑</t>
  </si>
  <si>
    <t>“我的青春我的梦”全国中学生校园美文精品集萃丛书-冬-如果风都变成歌</t>
  </si>
  <si>
    <t>“我的青春我的梦”全国中学生校园美文精品集萃丛书-冬-最后一排的时光</t>
  </si>
  <si>
    <t>“我的青春我的梦”全国中学生校园美文精品集萃丛书-春-青春的故事不悲伤</t>
  </si>
  <si>
    <t>“我的青春我的梦”全国中学生校园美文精品集萃丛书-秋-青果散落莫悲伤</t>
  </si>
  <si>
    <t>“我的青春我的梦”全国中学生校园美文精品集萃丛书-秋-十三个少年</t>
  </si>
  <si>
    <t>“我的青春我的梦”全国中学生校园美文精品集萃丛书-夏-校服的裙摆</t>
  </si>
  <si>
    <t>“我的青春我的梦”全国中学生校园美文精品集萃丛书-春-你比青春更寂寞</t>
  </si>
  <si>
    <t>“我的青春我的梦”全国中学生校园美文精品集萃丛书-冬-把你藏在故事里</t>
  </si>
  <si>
    <t>“我的青春我的梦”全国中学生校园美文精品集萃丛书-秋-开心果不会让你掉眼泪</t>
  </si>
  <si>
    <t>“我的青春我的梦”全国中学生校园美文精品集萃丛书-冬-我们一起唱过的歌</t>
  </si>
  <si>
    <t>“我的青春我的梦”全国中学生校园美文精品集萃丛书-夏-全世界都听得见你说爱我</t>
  </si>
  <si>
    <t>“我的青春我的梦”全国中学生校园美文精品集萃丛书-春-如果灰姑娘没有玻璃鞋</t>
  </si>
  <si>
    <t>“我的青春我的梦”全国中学生校园美文精品集萃丛书-秋-走过青春的笑忘歌</t>
  </si>
  <si>
    <t>“我的青春我的梦”全国中学生校园美文精品集萃丛书-夏-只是偷偷地喜欢你啊</t>
  </si>
  <si>
    <t>“我的青春我的梦”全国中学生校园美文精品集萃丛书-冬-月亮说她忘记了</t>
  </si>
  <si>
    <t>“我的青春我的梦”全国中学生校园美文精品集萃丛书-春-在时光的长河里等候花开</t>
  </si>
  <si>
    <t>“我的青春我的梦”全国中学生校园美文精品集萃丛书-冬-今世的五百次回眸</t>
  </si>
  <si>
    <t>“我的青春我的梦”全国中学生校园美文精品集萃丛书-春-青春杨花，念念不忘</t>
  </si>
  <si>
    <t>“我的青春我的梦”全国中学生校园美文精品集萃丛书-春-从寂寞中开出花来</t>
  </si>
  <si>
    <t>“我的青春我的梦”全国中学生校园美文精品集萃丛书-冬-有一种爱叫目送</t>
  </si>
  <si>
    <t>“我的青春我的梦”全国中学生校园美文精品集萃丛书-春-风吹过青春与流年</t>
  </si>
  <si>
    <t>“我的青春我的梦”全国中学生校园美文精品集萃丛书-春-在自己的位置上优秀</t>
  </si>
  <si>
    <t>“我的青春我的梦”全国中学生校园美文精品集萃丛书-春-我们的青春纪念薄</t>
  </si>
  <si>
    <t>“我的青春我的梦”全国中学生校园美文精品集萃丛书-春-你若盛开，清风自来</t>
  </si>
  <si>
    <t>“我的青春我的梦”全国中学生校园美文精品集萃丛书-夏-开在心灵深处的花朵</t>
  </si>
  <si>
    <t>“我的青春我的梦”全国中学生校园美文精品集萃丛书-秋-青春隔着人山人海</t>
  </si>
  <si>
    <t>“我的青春我的梦”全国中学生校园美文精品集萃丛书-夏-消失了长度的夏天</t>
  </si>
  <si>
    <t>“我的青春我的梦”全国中学生校园美文精品集萃丛书-秋-世界向东我向西</t>
  </si>
  <si>
    <t>“我的青春我的梦”全国中学生校园美文精品集萃丛书-夏-让我陪在你身边</t>
  </si>
  <si>
    <t>“我的青春我的梦”全国中学生校园美文精品集萃丛书-夏-那时年少不懂花开</t>
  </si>
  <si>
    <t>“我的青春我的梦”全国中学生校园美文精品集萃丛书-夏-摇晃在那年夏天的阳光</t>
  </si>
  <si>
    <t>“我的青春我的梦”全国中学生校园美文精品集萃丛书-夏-一个少女的简单心事</t>
  </si>
  <si>
    <t>“我的青春我的梦”全国中学生校园美文精品集萃丛书-秋-时光轻泛终成舟</t>
  </si>
  <si>
    <t>“我的青春我的梦”全国中学生校园美文精品集萃丛书-夏-喜欢是时光开下的玩笑</t>
  </si>
  <si>
    <t>“我的青春我的梦”全国中学生校园美文精品集萃丛书-夏-这个夏天不平凡</t>
  </si>
  <si>
    <t>“我的青春我的梦”全国中学生校园美文精品集萃丛书-冬-谢谢你路过我的世界</t>
  </si>
  <si>
    <t>“我的青春我的梦”全国中学生校园美文精品集萃丛书-秋-流浪是梦想的方向</t>
  </si>
  <si>
    <t>“我的青春我的梦”全国中学生校园美文精品集萃丛书-秋-蜗牛姑娘不要掉眼泪</t>
  </si>
  <si>
    <t>“我的青春我的梦”全国中学生校园美文精品集萃丛书-夏-只为了那一眼蔚蓝色的海</t>
  </si>
  <si>
    <t>“我的青春我的梦”全国中学生校园美文精品集萃丛书-春-蘑菇蘑菇不开花</t>
  </si>
  <si>
    <t>“我的青春我的梦”全国中学生校园美文精品集萃丛书-春-那些花儿不说话</t>
  </si>
  <si>
    <t>“我的青春我的梦”全国中学生校园美文精品集萃丛书-秋-最爱辜负少年时</t>
  </si>
  <si>
    <t>“我的青春我的梦”全国中学生校园美文精品集萃丛书-春-梦想的翅膀带我飞</t>
  </si>
  <si>
    <t>“我的青春我的梦”全国中学生校园美文精品集萃丛书-冬-你笑着点头，我哭着挥手</t>
  </si>
  <si>
    <t>“我的青春我的梦”全国中学生校园美文精品集萃丛书-夏-像公主一样被宠爱</t>
  </si>
  <si>
    <t>“我的青春我的梦”全国中学生校园美文精品集萃丛书-秋-忘忧草不是黄花菜</t>
  </si>
  <si>
    <t>“我的青春我的梦”全国中学生校园美文精品集萃丛书-冬-如果记忆化成风</t>
  </si>
  <si>
    <t>“我的青春我的梦”全国中学生校园美文精品集萃丛书-夏-时光背上的竹蜻蜓（入选2019年农家书屋重点出版物推荐目录）</t>
  </si>
  <si>
    <t>“我的青春我的梦”全国中学生校园美文精品集萃丛书-冬-就算失望，不要绝望</t>
  </si>
  <si>
    <t>“我的青春我的梦”全国中学生校园美文精品集萃丛书-秋-你是我唱给自己听的歌</t>
  </si>
  <si>
    <t>“我的青春我的梦”全国中学生校园美文精品集萃丛书-秋-如果记忆会说话（入选2019年农家书屋重点出版物推荐目录）</t>
  </si>
  <si>
    <t>“我的青春我的梦”全国中学生校园美文精品集萃丛书-冬-守望天堂的时光</t>
  </si>
  <si>
    <t>“我的青春我的梦”全国中学生校园美文精品集萃丛书-夏-比夏天更漫长的是诗和远方</t>
  </si>
  <si>
    <t>“我的青春我的梦”全国中学生校园美文精品集萃丛书-秋-流年微凉，凉不过少年时光</t>
  </si>
  <si>
    <t>“我的青春我的梦”全国中学生校园美文精品集萃丛书-夏-飘不到远方的云朵</t>
  </si>
  <si>
    <t>“我的青春我的梦”全国中学生校园美文精品集萃丛书-秋-原谅时光，记住爱</t>
  </si>
  <si>
    <t>“我的青春我的梦”全国中学生校园美文精品集萃丛书-春-牙套姑娘的微笑会发光</t>
  </si>
  <si>
    <t>“我的青春我的梦”全国中学生校园美文精品集萃丛书-春-在时光里暗自生长</t>
  </si>
  <si>
    <t>“我的青春我的梦”全国中学生校园美文精品集萃丛书-秋-离开忧伤的海洋</t>
  </si>
  <si>
    <t>“我的青春我的梦”全国中学生校园美文精品集萃丛书-秋-一直等风来，等风也等你</t>
  </si>
  <si>
    <t>“我的青春我的梦”全国中学生校园美文精品集萃丛书-夏-盛开在青春的白莲</t>
  </si>
  <si>
    <t>“我的青春我的梦”全国中学生校园美文精品集萃丛书-夏-你又何必拒绝温柔抵达</t>
  </si>
  <si>
    <t>“我的青春我的梦”全国中学生校园美文精品集萃丛书-夏-在每个星空陨落的夜晚</t>
  </si>
  <si>
    <t>“我的青春我的梦”全国中学生校园美文精品集萃丛书-秋-蜗牛小姐想要有个家</t>
  </si>
  <si>
    <t>“我的青春我的梦”全国中学生校园美文精品集萃丛书-冬-白衣美少年只是个传说</t>
  </si>
  <si>
    <t>青少年校园美文精品集萃丛书·青春伴读系列-青春是长河奔流的风帆</t>
  </si>
  <si>
    <t>青少年校园美文精品集萃丛书·青春伴读系列-青春是以梦为马的征途</t>
  </si>
  <si>
    <t>随笔集:一往无前的样子真好</t>
  </si>
  <si>
    <t>青少年校园美文精品集萃丛书·成长同行系列-成长是乘风破浪的勇气</t>
  </si>
  <si>
    <t>青少年校园美文精品集萃丛书·成长同行系列-成长是明辨是非的能力</t>
  </si>
  <si>
    <t>青少年校园美文精品集萃丛书·成长同行系列-成长是回忆沙滩的足迹</t>
  </si>
  <si>
    <t>青少年校园美文精品集萃丛书·青春伴读系列-青春是愈挫愈勇的坚持</t>
  </si>
  <si>
    <t>青少年校园美文精品集萃丛书·青春伴读系列-青春是天马行空的探索</t>
  </si>
  <si>
    <t>青少年校园美文精品集萃丛书·青春伴读系列-青春是念念不忘的执着</t>
  </si>
  <si>
    <t>青少年校园美文精品集萃丛书·少年的你系列-少年的你是从不退却的勇士</t>
  </si>
  <si>
    <t>青春文学精品集萃丛书·“年轻的我们”系列—我们的光荣与梦想</t>
  </si>
  <si>
    <t>青少年校园美文精品集萃丛书·成长同行系列-成长是镌刻心间的印记</t>
  </si>
  <si>
    <t>青春美文精品集萃丛书·“自由的你”系列—自由的你是草原奔驰的骏马</t>
  </si>
  <si>
    <t>青春美文精品集萃丛书·“自由的你”系列—自由的你是蓝天飘动的白云</t>
  </si>
  <si>
    <t>青春美文精品集萃丛书·“时光不老”系列—时光是美好瞬间的定格器</t>
  </si>
  <si>
    <t>青春美文精品集萃丛书·“时光不老”系列—时光是青春毕业的纪念册</t>
  </si>
  <si>
    <t>青春美文精品集萃丛书·“时光不老”系列—时光是最后一排的悄悄话</t>
  </si>
  <si>
    <t>青春美文精品集萃丛书·“时光不老”系列—时光是穿越时空的纸飞机</t>
  </si>
  <si>
    <t>青春美文精品集萃丛书·“时光不老”系列—时光是追逐梦想的接力棒</t>
  </si>
  <si>
    <t>青春美文精品集萃丛书·“时光不老”系列—时光是成长岁月的千纸鹤</t>
  </si>
  <si>
    <t>青春美文精品集萃丛书·“自由的你”系列—自由的你是欢快歌唱的云雀</t>
  </si>
  <si>
    <t>青春美文精品集萃丛书·“自由的你”系列—自由的你是扶摇而上的大鹏</t>
  </si>
  <si>
    <t>青春美文精品集萃丛书·“自由的你”系列—自由的你是山间嬉戏的小溪</t>
  </si>
  <si>
    <t>青春文学精品集萃丛书·“年轻的我们”系列—我们的坚守与勇气</t>
  </si>
  <si>
    <t>青春美文精品集萃丛书·“自由的你”系列—自由的你是奔涌无畏的浪花</t>
  </si>
  <si>
    <t>青春美文精品集萃丛书·“自由的你”系列—自由的你是搏击长空的雄鹰</t>
  </si>
  <si>
    <t>青春美文精品集萃丛书·“自由的你”系列—自由的你是指尖滑过的音符</t>
  </si>
  <si>
    <t>青春美文精品集萃丛书·“时光不老”系列—时光是演绎青春的五线谱</t>
  </si>
  <si>
    <t>青春美文精品集萃丛书·“时光不老”系列—时光是走进教室的脚步声</t>
  </si>
  <si>
    <t>青春美文精品集萃丛书·“时光不老”系列—时光是勾画未来的草稿本</t>
  </si>
  <si>
    <t>青春美文精品集萃丛书·“时光不老”系列—时光是尽情摇摆的不倒翁</t>
  </si>
  <si>
    <t>青春美文精品集萃丛书·“时光不老”系列—时光是描绘梦想的油画棒</t>
  </si>
  <si>
    <t>青春美文精品集萃丛书·“时光不老”系列—时光是划过黑板的粉笔屑</t>
  </si>
  <si>
    <t>青春文学精品集萃丛书·“希望”系列—希望是星星之火的传递</t>
  </si>
  <si>
    <t>青春文学精品集萃丛书·“希望”系列—希望是划破黑夜的闪电</t>
  </si>
  <si>
    <t>青春文学精品集萃丛书·“希望”系列—希望是夜空中最亮的星</t>
  </si>
  <si>
    <t>青春美文精品集萃丛书·“真诚的美好”系列—真诚是照亮夜空的光芒</t>
  </si>
  <si>
    <t>青春美文精品集萃丛书·“真诚的美好”系列—真诚是超越隔阂的渡桥</t>
  </si>
  <si>
    <t>青春美文精品集萃丛书·“时光不老”系列—时光是点石成金的魔法棒</t>
  </si>
  <si>
    <t>青春美文精品集萃丛书·“真诚的美好”系列—真诚是涤荡尘埃的清泉</t>
  </si>
  <si>
    <t>青春美文精品集萃丛书·“梦想”系列—梦想是沙漠深处的绿洲</t>
  </si>
  <si>
    <t>青春美文精品集萃丛书·“梦想”系列—梦想是照亮旅途的明灯</t>
  </si>
  <si>
    <t>青春美文精品集萃丛书·“梦想”系列—梦想是翩翩起舞的彩蝶</t>
  </si>
  <si>
    <t>青春美文精品集萃丛书·“梦想”系列—梦想是点石成金的魔法</t>
  </si>
  <si>
    <t>青春美文精品集萃丛书·“梦想”系列—梦想是璀璨夺目的星光</t>
  </si>
  <si>
    <t>青春美文精品集萃丛书·“梦想”系列—梦想是五彩斑斓的画笔</t>
  </si>
  <si>
    <t>青春美文精品集萃丛书·“真诚的美好”系列—真诚是连接心灵的纽带</t>
  </si>
  <si>
    <t>青春美文精品集萃丛书·“真诚的美好”系列—真诚是温暖世间的阳光</t>
  </si>
  <si>
    <t>青春美文精品集萃丛书·“回忆长廊”系列—回忆是装满阳光的瓶子</t>
  </si>
  <si>
    <t>青春美文精品集萃丛书·“回忆长廊”系列—回忆是收集星星的口袋</t>
  </si>
  <si>
    <t>青春美文精品集萃丛书·“回忆长廊”系列—回忆是映射光影的镜子</t>
  </si>
  <si>
    <t>青春美文精品集萃丛书·“美好时代”系列—美好生活的乐趣</t>
  </si>
  <si>
    <t>青春美文精品集萃丛书·“美好时代”系列—美好理想的追求</t>
  </si>
  <si>
    <t>青春文学精品集萃丛书·“希望”系列—希望是擦去烦恼的橡皮</t>
  </si>
  <si>
    <t>青春文学精品集萃丛书·“希望”系列—希望是开往春天的地铁</t>
  </si>
  <si>
    <t>青春美文精品集萃丛书·“回忆长廊”系列—回忆是挂着愿望的风铃</t>
  </si>
  <si>
    <t>青春美文精品集萃丛书·“回忆长廊”系列—回忆是系着春意的纸鸢</t>
  </si>
  <si>
    <t>青春美文精品集萃丛书·“时光不老”系列—时光是那时初见的小欢喜</t>
  </si>
  <si>
    <t>青春美文精品集萃丛书·“时光不老”系列—时光是细梳记忆的流沙河</t>
  </si>
  <si>
    <t>青春美文精品集萃丛书·“回忆长廊”系列—回忆是画满童真的彩纸</t>
  </si>
  <si>
    <t>青春美文精品集萃丛书·“回忆长廊”系列—回忆是载着微风的滑板</t>
  </si>
  <si>
    <t>青春美文精品集萃丛书·“回忆长廊”系列—回忆是带着希望的纸鹤</t>
  </si>
  <si>
    <t>青春美文精品集萃丛书·“美好时代”系列—美好梦想的火花</t>
  </si>
  <si>
    <t>青春美文精品集萃丛书·“美好时代”系列—美好青春的畅游</t>
  </si>
  <si>
    <t>青春文学精品集萃丛书·“希望”系列—希望是暴风雨中的海燕</t>
  </si>
  <si>
    <t>青春文学精品集萃丛书·“希望”系列—希望是藏在云朵里的小天使</t>
  </si>
  <si>
    <t>青春文学精品集萃丛书·“希望”系列—希望是永不熄灭的火种</t>
  </si>
  <si>
    <t>青春美文精品集萃丛书·“真诚的美好”系列—真诚是助飞人生的翅膀</t>
  </si>
  <si>
    <t>青春美文精品集萃丛书·“真诚的美好”系列—真诚是点燃希望的火种</t>
  </si>
  <si>
    <t>青春美文精品集萃丛书·“真诚的美好”系列—真诚是消融寒冰的春风</t>
  </si>
  <si>
    <t>青春美文精品集萃丛书·“真诚的美好”系列—真诚是激荡青春的乐章</t>
  </si>
  <si>
    <t>青春美文精品集萃丛书·“美好时代”系列—美好生命的放歌</t>
  </si>
  <si>
    <t>青春美文精品集萃丛书·“美好时代”系列—美好信念的守护</t>
  </si>
  <si>
    <t>青春美文精品集萃丛书·“真诚的美好”系列—真诚是滋润心灵的雨露</t>
  </si>
  <si>
    <t>青春美文精品集萃丛书·“美好时代”系列—美好追求的喜悦</t>
  </si>
  <si>
    <t>青春美文精品集萃丛书·“美好时代”系列—美好时光的绚烂</t>
  </si>
  <si>
    <t>青春美文精品集萃丛书·“美好时代”系列—美好未来的期盼</t>
  </si>
  <si>
    <t>青春美文精品集萃丛书·“美好时代”系列—美好记忆的回味</t>
  </si>
  <si>
    <t>青春文学精品集萃丛书·“希望”系列—希望是抚平伤痛的双手</t>
  </si>
  <si>
    <t>青春文学精品集萃丛书·“希望”系列—希望是迎风向阳的微笑</t>
  </si>
  <si>
    <t>青春文学精品集萃丛书·“希望”系列—希望是照亮前路的心灯</t>
  </si>
  <si>
    <t>青春文学精品集萃丛书·“希望”系列—希望是指引航行的灯塔</t>
  </si>
  <si>
    <t>青春文学精品集萃丛书·“希望”系列—希望是唤醒万物的春风</t>
  </si>
  <si>
    <t>青春文学精品集萃丛书·“希望”系列—希望是寒冬盛开的蜡梅</t>
  </si>
  <si>
    <t>青春文学精品集萃丛书·“希望”系列—希望是风雨过后的彩虹</t>
  </si>
  <si>
    <t>青春文学精品集萃丛书·“希望”系列—希望是暖人心扉的阳光</t>
  </si>
  <si>
    <t>青春文学精品集萃丛书·“快乐”系列—快乐是美妙的幻想曲</t>
  </si>
  <si>
    <t>青春文学精品集萃丛书·“快乐”系列—快乐是明朗的协奏曲</t>
  </si>
  <si>
    <t>青春文学精品集萃丛书·“快乐”系列—快乐是恢宏的交响曲</t>
  </si>
  <si>
    <t>青春文学精品集萃丛书·“快乐”系列—快乐是灵动的变奏曲</t>
  </si>
  <si>
    <t>青春文学精品集萃丛书·“快乐”系列—快乐是悠扬的钢琴曲</t>
  </si>
  <si>
    <t>青春文学精品集萃丛书·“快乐”系列—快乐是婉转的小夜曲</t>
  </si>
  <si>
    <t>青春文学精品集萃丛书·“快乐”系列—快乐是铿锵的进行曲</t>
  </si>
  <si>
    <t>青春文学精品集萃丛书·“快乐”系列—快乐是优雅的圆舞曲</t>
  </si>
  <si>
    <t>青春文学精品集萃丛书·“年轻的我们”系列—我们的陪伴与分享</t>
  </si>
  <si>
    <t>青春文学精品集萃丛书·“年轻的我们”系列—我们的执着与坚强</t>
  </si>
  <si>
    <t>青春文学精品集萃丛书·“年轻的我们”系列—我们的果敢与善良</t>
  </si>
  <si>
    <t>青春文学精品集萃丛书·“年轻的我们”系列—我们的怀念与向往</t>
  </si>
  <si>
    <t>青春文学精品集萃丛书·“年轻的我们”系列—我们的苦涩与甜蜜</t>
  </si>
  <si>
    <t>青春文学精品集萃丛书·“年轻的我们”系列—我们的年华与时光</t>
  </si>
  <si>
    <t xml:space="preserve">青春文学精品集萃丛书·“年轻的我们”系列—我们的青春与成长 </t>
  </si>
  <si>
    <t>青春文学精品集萃丛书·“幸福”系列-幸福是畅游理想的海洋</t>
  </si>
  <si>
    <t>青春文学精品集萃丛书·“幸福”系列-幸福是分享的一块蜜糖</t>
  </si>
  <si>
    <t>青春文学精品集萃丛书·“幸福”系列-幸福是手拉手的小小约定</t>
  </si>
  <si>
    <t>青春文学精品集萃丛书·“幸福”系列-幸福是悄悄长高的时光</t>
  </si>
  <si>
    <t>青春文学精品集萃丛书·“幸福”系列-幸福是踮起脚的思念</t>
  </si>
  <si>
    <t>青春文学精品集萃丛书·“幸福”系列-幸福是作业本上的评语</t>
  </si>
  <si>
    <t>青春文学精品集萃丛书·“幸福”系列-幸福是校园里无忧的欢唱</t>
  </si>
  <si>
    <t>青春文学精品集萃丛书·“幸福”系列-幸福是爸爸结实的臂膀</t>
  </si>
  <si>
    <t>青春文学精品集萃丛书·“幸福”系列-幸福是睡前枕边的故事</t>
  </si>
  <si>
    <t>青春文学精品集萃丛书·“幸福”系列-幸福是放飞梦想的风筝</t>
  </si>
  <si>
    <t>青春文学精品集萃丛书·“守望成长”系列—雪花是冬季的守望者</t>
  </si>
  <si>
    <t>青春文学精品集萃丛书·“守望成长”系列—红叶是秋风的守望者</t>
  </si>
  <si>
    <t>青春文学精品集萃丛书·“守望成长”系列—鸣蝉是夏日的守望者</t>
  </si>
  <si>
    <t>青春文学精品集萃丛书·“守望成长”系列—彩虹是春雨的守望者</t>
  </si>
  <si>
    <t>青春文学精品集萃丛书·“守望成长”系列—星星是夜空的守望者</t>
  </si>
  <si>
    <t>青春文学精品集萃丛书·“守望成长”系列—蝴蝶是花丛的守望者</t>
  </si>
  <si>
    <t>青春文学精品集萃丛书·“守望成长”系列—浪花是海洋的守望者</t>
  </si>
  <si>
    <t>青春文学精品集萃丛书·“守望成长”系列—云朵是蓝天的守望者</t>
  </si>
  <si>
    <t>自然的故事(教育部推荐 农家书屋 河南省推荐）</t>
  </si>
  <si>
    <t>致敬科学 重读经典 《自然的故事》</t>
  </si>
  <si>
    <t>致敬科学 重读经典 《人类的故事》</t>
  </si>
  <si>
    <t>地球的奥秘(教育部推荐/农家书屋/河南省推荐）</t>
  </si>
  <si>
    <t>致敬科学 重读经典 《地球的奥秘》</t>
  </si>
  <si>
    <t>致敬科学 重读经典 《数学的奥妙》</t>
  </si>
  <si>
    <t>探索发现百科全书-人与自然（全4册不单发）</t>
  </si>
  <si>
    <t>探索发现百科全书-恐龙王国（全4册不单发）</t>
  </si>
  <si>
    <t>探索发现百科全书-科技解密（全4册不单发）</t>
  </si>
  <si>
    <t>探索发现百科全书-神秘宇宙（全4册不单发）</t>
  </si>
  <si>
    <t>汤姆·斯威夫特和电子回溯镜/新</t>
  </si>
  <si>
    <t>汤姆·斯威夫特和光谱海洋挑选器/新</t>
  </si>
  <si>
    <t>汤姆·斯威夫特和登上幻影卫星/新</t>
  </si>
  <si>
    <t>汤姆·斯威夫特和太阳能装置/新</t>
  </si>
  <si>
    <t>汤姆·斯威夫特和核火洞穴/新</t>
  </si>
  <si>
    <t>汤姆·斯威夫特和超声波旋风飞机/新</t>
  </si>
  <si>
    <t>汤姆·斯威夫特和深海保护罩/新</t>
  </si>
  <si>
    <t>汤姆·斯威夫特和登月竞赛/新</t>
  </si>
  <si>
    <t>汤姆·斯威夫特和星际幽灵/新</t>
  </si>
  <si>
    <t>汤姆·斯威夫特和加速飞船/新</t>
  </si>
  <si>
    <t>汤姆·斯威夫特和戴娜四号机舱/新</t>
  </si>
  <si>
    <t>汤姆·斯威夫特和重力逆变器/新</t>
  </si>
  <si>
    <t>汤姆·斯威夫特和小行星上的海盗们/新</t>
  </si>
  <si>
    <t>汤姆·斯威夫特和三栖原子能车/新</t>
  </si>
  <si>
    <t>汤姆·斯威夫特和百万巨视太空探测器/新</t>
  </si>
  <si>
    <t>汤姆·斯威夫特和X星球的来客/新</t>
  </si>
  <si>
    <t>汤姆·斯威夫特和宇航员/新</t>
  </si>
  <si>
    <t>汤姆·斯威夫特和电子水肺/新</t>
  </si>
  <si>
    <t>汤姆·斯威夫特和神秘彗星/新</t>
  </si>
  <si>
    <t>汤姆·斯威夫特和音爆捕捉器/新</t>
  </si>
  <si>
    <t>汤姆·斯威夫特和捕获的小行星/新</t>
  </si>
  <si>
    <t>汤姆·斯威夫特和海底土地掘进机/新</t>
  </si>
  <si>
    <t>汤姆·斯威夫特和潜水直升机/新</t>
  </si>
  <si>
    <t>汤姆·斯威夫特和他的巨型机器人/新</t>
  </si>
  <si>
    <t>汤姆·斯威夫特和他的空间前哨战/新</t>
  </si>
  <si>
    <t>汤姆·斯威夫特和原子能地球挖掘机/新</t>
  </si>
  <si>
    <t>汤姆·斯威夫特和火箭飞船/新</t>
  </si>
  <si>
    <t>汤姆·斯威夫特和喷气式潜艇/新</t>
  </si>
  <si>
    <t>汤姆·斯威夫特和飞行实验室/新</t>
  </si>
  <si>
    <t>汤姆·斯威夫特和斥力空中公路/新</t>
  </si>
  <si>
    <t>汤姆·斯威夫特和水底跟踪器/新</t>
  </si>
  <si>
    <t>汤姆·斯威夫特和极地之光接闪器/新</t>
  </si>
  <si>
    <t>汤姆·斯威夫特和3D遥控喷射器/新</t>
  </si>
  <si>
    <t>21世纪小说馆-家道</t>
  </si>
  <si>
    <t>21世纪小说馆-桃花</t>
  </si>
  <si>
    <t>21世纪小说馆-天亮就走人</t>
  </si>
  <si>
    <t>21世纪小说馆-在告别式上</t>
  </si>
  <si>
    <t>21世纪小说馆-郑袖的梨园</t>
  </si>
  <si>
    <t>21世纪小说馆-惹尘埃</t>
  </si>
  <si>
    <t>中国现代文学经典名著一本通丛书：郁达夫小说经典</t>
  </si>
  <si>
    <t>中国现代文学经典名著一本通丛书：老舍小说经典</t>
  </si>
  <si>
    <t>中国现代文学经典名著一本通丛书：茅盾小说经典</t>
  </si>
  <si>
    <t>中国现代文学经典名著一本通丛书：鲁迅小说经典</t>
  </si>
  <si>
    <t>公民读本.家庭篇：家，甜蜜的家</t>
  </si>
  <si>
    <t>公民读本.社会篇：全世界都在对我微微笑</t>
  </si>
  <si>
    <t>公民读本.国家篇：我有一个梦想</t>
  </si>
  <si>
    <t>公民读本.世界篇：万国之上犹有人类在</t>
  </si>
  <si>
    <t>中国现代文学经典名著一本通丛书：萧红小说经典</t>
  </si>
  <si>
    <t>中国现代文学经典名著一本通丛书：朱自清散文经典</t>
  </si>
  <si>
    <t>中国现代文学经典名著一本通丛书：徐志摩散文经典</t>
  </si>
  <si>
    <t>21世纪小说馆-朱颜记</t>
  </si>
  <si>
    <t>21世纪小说馆-被月光听见</t>
  </si>
  <si>
    <t>21世纪小说馆-白日梦</t>
  </si>
  <si>
    <t>21世纪小说馆-恨枇杷</t>
  </si>
  <si>
    <t>21世纪小说馆-丢手绢</t>
  </si>
  <si>
    <t>21世纪小说馆-零食</t>
  </si>
  <si>
    <t>21世纪小说馆-关系</t>
  </si>
  <si>
    <t>21世纪小说馆-米红</t>
  </si>
  <si>
    <t>21世纪小说馆-阿布</t>
  </si>
  <si>
    <t>21世纪小说馆-一时之间如梦</t>
  </si>
  <si>
    <t>21世纪小说馆-那与那之间</t>
  </si>
  <si>
    <t>秘境文学书系：疯人之女</t>
  </si>
  <si>
    <t>唐诗的故事</t>
  </si>
  <si>
    <t>宋词的故事</t>
  </si>
  <si>
    <t>秘境文学书系：河对岸的窗</t>
  </si>
  <si>
    <t>秘境文学书系：怪事成真</t>
  </si>
  <si>
    <t>秘境文学书系：秘密天堂</t>
  </si>
  <si>
    <t>秘境文学书系：男孩依然失踪</t>
  </si>
  <si>
    <t>后青春期丛书-天使不哭</t>
  </si>
  <si>
    <t>安妮的世界系列--花季的安妮</t>
  </si>
  <si>
    <t>安妮的世界系列--爱德华岛的的安妮</t>
  </si>
  <si>
    <t>安妮的世界系列--安妮的友情</t>
  </si>
  <si>
    <t>安妮的世界系列--风吹白杨的安妮</t>
  </si>
  <si>
    <t>安妮的世界系列--梦中小屋的安妮</t>
  </si>
  <si>
    <t>安妮的世界系列--壁炉山庄的安妮</t>
  </si>
  <si>
    <t>安妮的世界系列--安妮的传奇故事</t>
  </si>
  <si>
    <t>安妮的世界系列--彩虹谷的安妮</t>
  </si>
  <si>
    <t>安妮的世界系列--安妮与莉娜</t>
  </si>
  <si>
    <t>后青春期丛书-灰姑娘也有春天</t>
  </si>
  <si>
    <t>后青春期丛书-你还记得吗</t>
  </si>
  <si>
    <t>后青春期丛书-借我一寸微光</t>
  </si>
  <si>
    <t>后青春期丛书-猎梦少年</t>
  </si>
  <si>
    <t>学生悦读文库：不忘脚踏实地，不忘仰望星空</t>
  </si>
  <si>
    <t>酷科学.解读生命密码-探索大脑中的奥秘  修订版【单色】</t>
  </si>
  <si>
    <t>酷科学.解读生命密码-生命的繁衍生殖与遗传【单色】</t>
  </si>
  <si>
    <t>酷科学.解读生命密码-神奇无比的仿生技术 修订版【单色】</t>
  </si>
  <si>
    <t>酷科学.解读生命密码-奇妙的克隆 修订版【单色】</t>
  </si>
  <si>
    <t>酷科学.科技前沿-数字化的人类生存【单色】</t>
  </si>
  <si>
    <t>酷科学.科技前沿-改变世界的新材料 修订版【单色】</t>
  </si>
  <si>
    <t>酷科学.科技前沿-改变世界的科学发现 修订版【单色】</t>
  </si>
  <si>
    <t>酷科学.科技前沿-飞机的发明与发展 修订版【单色】</t>
  </si>
  <si>
    <t>酷科学.科技前沿-带你探秘海洋 修订版【单色】</t>
  </si>
  <si>
    <t>探索与发现奥秘-世界地理未解之谜 修订版【单色】</t>
  </si>
  <si>
    <t>酷科学.解读生命密码-谈之色变的病毒【单色】</t>
  </si>
  <si>
    <t>经典图案资料汇编 吉祥图案（2019年教育部）</t>
  </si>
  <si>
    <t>诗词选－名画-朗读版</t>
  </si>
  <si>
    <t>网络安全教育：高一年级（上册）【四色】</t>
  </si>
  <si>
    <t>网络安全教育：高二年级（上册）【四色】</t>
  </si>
  <si>
    <t>网络安全教育：高三年级（上册）【四色】</t>
  </si>
  <si>
    <t>别让地球抛弃我们—别让它们离开我们（2019教育部）</t>
  </si>
  <si>
    <t>别让地球抛弃我们-请善待人类的朋友（19年教育部）</t>
  </si>
  <si>
    <t>作家走进校园.第二辑：充满灵性的动物 世界：沈石溪的12堂语文课(教育部推荐)(塑封)</t>
  </si>
  <si>
    <t>作家走进校园.第二辑：一棵树也是风景：董宏猷的22堂文学课(教育部推荐/农家书屋)(塑封)</t>
  </si>
  <si>
    <t>诗话雅书：二十四诗品(教育部推荐)(塑封)</t>
  </si>
  <si>
    <t>诗话雅书：沧浪诗话(教育部推荐)(塑封)</t>
  </si>
  <si>
    <t>绣像本古典小说名著：老残游记(教育部推荐/河南省推荐)(塑封)</t>
  </si>
  <si>
    <t>绣像本古典小说名著：阅微草堂笔记(教育部推荐/河南省推荐)(塑封)</t>
  </si>
  <si>
    <t>绣像本古典小说名著：官场现形记(教育部推荐/河南省推荐)(塑封)</t>
  </si>
  <si>
    <t>中国文化通识小丛书-语林啄木</t>
  </si>
  <si>
    <t>20世纪中国教育家画传：张伯苓画传</t>
  </si>
  <si>
    <t>20世纪中国教育家画传：晏阳初画传</t>
  </si>
  <si>
    <t>20世纪中国教育家画传：胡适画传</t>
  </si>
  <si>
    <t>20世纪中国教育家画传：陶行知画传</t>
  </si>
  <si>
    <t>20世纪中国教育家画传：徐特立画传</t>
  </si>
  <si>
    <t>20世纪中国教育家画传：黄炎培画传</t>
  </si>
  <si>
    <t>20世纪中国教育家画传：梅贻琦画传</t>
  </si>
  <si>
    <t>20世纪中国教育家画传：梁漱溟画传</t>
  </si>
  <si>
    <t>青少年灾难自救丛书：大风狂吹</t>
  </si>
  <si>
    <t>青少年灾难自救丛书：地动山摇</t>
  </si>
  <si>
    <t>青少年灾难自救丛书：火山惊魂（2019教育部）</t>
  </si>
  <si>
    <t>青少年灾难自救丛书：惊涛骇浪</t>
  </si>
  <si>
    <t>青少年灾难自救丛书：雷电逞凶</t>
  </si>
  <si>
    <t>青少年灾难自救丛书：热浪袭人</t>
  </si>
  <si>
    <t>青少年灾难自救丛书：天寒地冻</t>
  </si>
  <si>
    <t>青少年灾难自救丛书：雾霾遮天（2019教育部）</t>
  </si>
  <si>
    <t>20世纪中国教育家画传：叶企孙画传</t>
  </si>
  <si>
    <t>20世纪中国教育家画传：蒋梦麟画传</t>
  </si>
  <si>
    <t>20世纪中国教育家画传：陈寅恪画传</t>
  </si>
  <si>
    <t>中国少数民族经典民间故事系列：藏族民间故事</t>
  </si>
  <si>
    <t>万水千山只等闲：红二方面军征战纪实（19年教育部）</t>
  </si>
  <si>
    <t>贵州民族文化文库：火影石灵 毛南族</t>
  </si>
  <si>
    <t>贵州民族文化文库：笙鼓枫蝶 苗族</t>
  </si>
  <si>
    <t>贵州民族文化文库：火耀布摩经 彝族</t>
  </si>
  <si>
    <t>贵州民族文化文库：水韵天书 水族</t>
  </si>
  <si>
    <t>贵州民族文化文库：锣钹响四方 白族</t>
  </si>
  <si>
    <t>贵州民族文化文库：黔韵旗风 满族</t>
  </si>
  <si>
    <t>贵州民族文化文库：黔山巴虎 土家族</t>
  </si>
  <si>
    <t>贵州民族文化文库：华夏之裔 汉族</t>
  </si>
  <si>
    <t>贵州民族文化文库：黔岭山哈嗣 畲族</t>
  </si>
  <si>
    <t>贵州民族文化文库：长鼓舞盘王 瑶族</t>
  </si>
  <si>
    <t>贵州民族文化文库：黔岭新月 回族</t>
  </si>
  <si>
    <t>贵州民族文化文库：仫佬行歌 仫佬族</t>
  </si>
  <si>
    <t>贵州民族文化文库：山歌壮锦 壮族</t>
  </si>
  <si>
    <t>贵州民族文化文库：山水布依 布依族</t>
  </si>
  <si>
    <t>贵州民族文化文库：莎朗舞心声 羌族</t>
  </si>
  <si>
    <t>贵州民族文化文库：高原拓荒者 仡佬族</t>
  </si>
  <si>
    <t>贵州民族文化文库：鼓楼侗歌 侗族</t>
  </si>
  <si>
    <t>那年，我们走出大山 民族学子求学心路（上）</t>
  </si>
  <si>
    <t>那年，我们走出大山 民族学子求学心路（下）</t>
  </si>
  <si>
    <t>玩转科学——在钢铁中注入灵魂——玩转机器人</t>
  </si>
  <si>
    <t>玩转科学——舞起大洋深处的探戈——玩转航海</t>
  </si>
  <si>
    <t>玩转科学——做健康生活的领跑者 : 运动中的科学</t>
  </si>
  <si>
    <t>玩转科学——再造另一个你自己——克隆与仿生</t>
  </si>
  <si>
    <t>玩转科学——透视翱翔蓝天的秘密 ——飞机中的科学</t>
  </si>
  <si>
    <t>领先一步学科学——显微镜下的怪物</t>
  </si>
  <si>
    <t>领先一步学科学——我是环保狂</t>
  </si>
  <si>
    <t>领先一步学科学——丑陋的虫子</t>
  </si>
  <si>
    <t>领先一步学科学——改变世界的发明</t>
  </si>
  <si>
    <t>领先一步学科学——与细菌作战</t>
  </si>
  <si>
    <t>领先一步学科学——回到侏罗纪</t>
  </si>
  <si>
    <t>领先一步学科学——体验大气层</t>
  </si>
  <si>
    <t>领先一步学科学——神奇的海洋生物</t>
  </si>
  <si>
    <t>领先一步学科学——海洋生态很奇妙</t>
  </si>
  <si>
    <t>领先一步学科学——世界地理趣闻</t>
  </si>
  <si>
    <t>领先一步学科学——有趣的进化</t>
  </si>
  <si>
    <t>领先一步学科学——绝地探险</t>
  </si>
  <si>
    <t>领先一步学科学——走进微观粒子世界</t>
  </si>
  <si>
    <t>领先一步学科学——看不见的小水滴</t>
  </si>
  <si>
    <t>领先一步学科学——消失的生物</t>
  </si>
  <si>
    <t>领先一步学科学——植物惊奇</t>
  </si>
  <si>
    <t>领先一步学科学——动物惊奇</t>
  </si>
  <si>
    <t>领先一步学科学——低碳与新能源</t>
  </si>
  <si>
    <t>领先一步学科学——你所不知的基因密码</t>
  </si>
  <si>
    <t>领先一步学科学——海上旅行记</t>
  </si>
  <si>
    <t>领先一步学科学——再造生命之河</t>
  </si>
  <si>
    <t>领先一步学科学——街上流行机器人</t>
  </si>
  <si>
    <t>领先一步学科学——飞机中的秘密</t>
  </si>
  <si>
    <t>领先一步学科学——我是运动狂</t>
  </si>
  <si>
    <t>领先一步学科学——激光的魔力</t>
  </si>
  <si>
    <t>领先一步学科学——生活中的低碳</t>
  </si>
  <si>
    <t>领先一步学科学——神奇的成像术</t>
  </si>
  <si>
    <t>领先一步学科学——汽车中的秘密</t>
  </si>
  <si>
    <t>领先一步学科学——体验大自然</t>
  </si>
  <si>
    <t>领先一步学科学——谁来保护我们的家园</t>
  </si>
  <si>
    <t>（新）世界科普巨匠经典译丛.第一辑：趣味物理学续篇（2015教育部推荐目录）</t>
  </si>
  <si>
    <t>（新）世界科普巨匠经典译丛.第一辑：趣味代数学（2015教育部推荐目录）</t>
  </si>
  <si>
    <t>（新）世界科普巨匠经典译丛.第一辑：趣味几何学（2015教育部推荐目录）</t>
  </si>
  <si>
    <t>（新）世界科普巨匠经典译丛.第一辑：趣味力学（2015教育部推荐目录）</t>
  </si>
  <si>
    <t>（新）世界科普巨匠经典译丛.第一辑：趣味天文学（2015教育部推荐目录）</t>
  </si>
  <si>
    <t>（新）世界科普巨匠经典译丛.第一辑：趣味物理实验（2015教育部推荐目录）</t>
  </si>
  <si>
    <t>（新）世界科普巨匠经典译丛.第一辑：趣味物理学（2015教育部推荐目录）</t>
  </si>
  <si>
    <t>（新）世界科普巨匠经典译丛.第一辑：趣味数学谜题（2015教育部推荐目录）</t>
  </si>
  <si>
    <t>（新）世界科普巨匠经典译丛.第一辑：趣味魔术与数学故事（2015教育部推荐目录）</t>
  </si>
  <si>
    <t>（新）世界科普巨匠经典译丛.第一辑：趣味物理学问答（2015教育部推荐目录）</t>
  </si>
  <si>
    <t>（新）世界科普经典译丛-第二辑：趣味矿物学（2016年教育部书目   全民阅读推荐）</t>
  </si>
  <si>
    <t>（新）世界科普经典译丛-第二辑：趣味地球化学（2016年教育部书目   全民阅读推荐）</t>
  </si>
  <si>
    <t>（新）世界科普经典译丛.第二辑：人类发明的故事（2016年教育部书目   全民阅读推荐）</t>
  </si>
  <si>
    <t>（新）世界科普经典译丛-第二辑：自然的玄机（2016年教育部书目   全民阅读推荐）</t>
  </si>
  <si>
    <t>（新）世界科普经典译丛.第二辑：趣味化学（2016年教育部书目   全民阅读推荐）</t>
  </si>
  <si>
    <t>（新）世界科普经典译丛.第二辑：化学的秘密（2016年教育部书目   全民阅读推荐）</t>
  </si>
  <si>
    <t>（新）世界科普经典译丛-第二辑：科学史上的伟大时刻（2016年教育部书目   全民阅读推荐）</t>
  </si>
  <si>
    <t>（新）世界科普巨匠经典译丛.第三辑：浩瀚的宇宙（2016年教育部书目   河南省薄改目录）</t>
  </si>
  <si>
    <t>（新）世界科普巨匠经典译丛.第三辑：时间隧道 宇宙的过去与未来（2016年教育部书目   河南省薄改目录）</t>
  </si>
  <si>
    <t>（新）世界科普巨匠经典译丛.第三辑：护理札记（河南省薄改目录）</t>
  </si>
  <si>
    <t>（新）世界科普巨匠经典译丛.第三辑：历史上最伟大的探险家（2016年教育部书目   河南省薄改目录）</t>
  </si>
  <si>
    <t>（新）世界科普巨匠经典译丛.第三辑：世界简史（下）人类文明的历程（2016年教育部书目   河南省薄改目录?</t>
  </si>
  <si>
    <t>（新）世界科普巨匠经典译丛.第三辑：微生物猎人（上）（2016年教育部书目   河南省薄改目录）</t>
  </si>
  <si>
    <t>（新）世界科普巨匠经典译丛.第三辑：微生物猎人（下）（2016年教育部书目   河南省薄改目录）</t>
  </si>
  <si>
    <t>（新）世界科普经典译丛-第三辑：地球的故事（2016年教育部书目   河南省薄改目录）</t>
  </si>
  <si>
    <t>（新）世界科普经典译丛-第六辑：越玩越聪明的数学机智游戏</t>
  </si>
  <si>
    <t>（新）世界科普经典译丛-第六辑：越玩越聪明的萨姆-劳埃德思维游戏（下）（2015教育部推荐目录）</t>
  </si>
  <si>
    <t>（新）世界科普经典译丛-第六辑：越玩越着迷的亨利-杜德尼数学游戏（下）</t>
  </si>
  <si>
    <t>（新）世界科普经典译丛-第六辑：越玩越开窍的数学游戏大观（中）</t>
  </si>
  <si>
    <t>（新）世界科普经典译丛-第六辑：越算越聪明的印度数学</t>
  </si>
  <si>
    <t>（新）世界科普经典译丛-第四辑：蜜蜂的生活（2015河南省薄改目录）</t>
  </si>
  <si>
    <t>（新）世界科普巨匠经典译丛.第五辑：人和自然-喜怒无常的天气（2015教育部推荐目录）</t>
  </si>
  <si>
    <t>（新）世界科普巨匠经典译丛-第五辑：驯服任性的自然</t>
  </si>
  <si>
    <t>（新）世界科普巨匠经典译丛.第五辑：人和大自然-人和山</t>
  </si>
  <si>
    <t>（新）世界科普巨匠经典译丛.第五辑：人是怎样变成巨人的-科学的开始</t>
  </si>
  <si>
    <t>（新）世界科普巨匠经典译丛.第五辑：人是怎样变成巨人的-走出大森林</t>
  </si>
  <si>
    <t>（新）世界科普巨匠经典译丛.第五辑：十万个为什么</t>
  </si>
  <si>
    <t>（新）世界科普巨匠经典译丛.第五辑：人是怎样变成巨人的-走向光明</t>
  </si>
  <si>
    <t>我的第一本生理故事书（2019年教育部）</t>
  </si>
  <si>
    <t>嫦娥书系-逐鹿太空：航天技术的崛起与今日态势（四色）</t>
  </si>
  <si>
    <t>嫦娥书系-蟾宫览胜：人类认识的月球世界（四色）</t>
  </si>
  <si>
    <t>嫦娥书系-神箭凌霄：长征系列火箭的发展历程（四色）</t>
  </si>
  <si>
    <t>嫦娥书系-翱翔九天：从人造卫星到月球探测器（四色）</t>
  </si>
  <si>
    <t>嫦娥书系-嫦娥奔月：中国的探月方略及其实施（四色）</t>
  </si>
  <si>
    <t>嫦娥书系-超越广寒：月球开发的迷人前景（四色）</t>
  </si>
  <si>
    <t>大开眼界的数学-数字唬人:用常识看穿无所不在的数字陷阱</t>
  </si>
  <si>
    <t>大开眼界的数学-读心术的把戏：其实你不知道的100件事</t>
  </si>
  <si>
    <t>开放人文 隐秩序：适应造就复杂性</t>
  </si>
  <si>
    <t>大开眼界的数学-雷劈的真相：神奇的概率事件</t>
  </si>
  <si>
    <t>开放人文 师从天才：一个科学王朝的崛起</t>
  </si>
  <si>
    <t>灵长目与哲学家:道德是怎样演化出来的</t>
  </si>
  <si>
    <t>大开眼界的数学-像贝克汉姆那样踢球：100件你不知道的关于体育的事</t>
  </si>
  <si>
    <t>开放人文 你错了，爱因斯坦先生！</t>
  </si>
  <si>
    <t>开放人文 生机勃勃的尘埃：地球生命的起源和进化</t>
  </si>
  <si>
    <t>信息技术拓展阅读丛书：课本上学不到的信息技术.高中（四色）（2019年教育部）</t>
  </si>
  <si>
    <t>大开眼界的数学-魔法数学：大魔术的数学灵魂</t>
  </si>
  <si>
    <t>开放人文 盛装猿：人类的自然史</t>
  </si>
  <si>
    <t>古怪的科学:如何解释幽灵   巫术   UFO和其他超自然现象</t>
  </si>
  <si>
    <t>大开眼界的数学-与达利共闯四维空间：100件你不知道的关于艺术的事</t>
  </si>
  <si>
    <t>游戏遇见数学：趣味与理性的微妙关系</t>
  </si>
  <si>
    <t>修复我们的地球·走进湿地（四色）</t>
  </si>
  <si>
    <t>修复我们的地球·走进热带森林（四色）</t>
  </si>
  <si>
    <t>修复我们的地球·走进海洋（四色）</t>
  </si>
  <si>
    <t>修复我们的地球·走进淡水湖（四色）</t>
  </si>
  <si>
    <t>修复我们的地球·走进沙漠（四色）</t>
  </si>
  <si>
    <t>修复我们的地球·走进苔原 (四色）</t>
  </si>
  <si>
    <t>融合与创新：德育·传统文化·综合实践活动</t>
  </si>
  <si>
    <t>尤里卡科学馆-四叶草真的能带来好运吗</t>
  </si>
  <si>
    <t>成语里的中华科技</t>
  </si>
  <si>
    <t>汉字里的中华科技</t>
  </si>
  <si>
    <t>我爱科学书系：青少年小百科</t>
  </si>
  <si>
    <t>我爱科学书系：科学未解之谜（中国篇）</t>
  </si>
  <si>
    <t>我爱科学书系：奥秘奇闻百科</t>
  </si>
  <si>
    <t>我爱科学书系：科学世界的奥秘</t>
  </si>
  <si>
    <t>我爱科学书系：世界百科之最</t>
  </si>
  <si>
    <t>我爱科学书系：科学未解之谜（世界篇）</t>
  </si>
  <si>
    <t>我爱科学书系：校园小百科</t>
  </si>
  <si>
    <t>植物科普馆：硕果累累的瓜果植物</t>
  </si>
  <si>
    <t>植物科普馆：变幻莫测的植物之谜</t>
  </si>
  <si>
    <t>邮票百科科普馆：动物百科</t>
  </si>
  <si>
    <t>植物科普馆：赏心悦目的观赏植物</t>
  </si>
  <si>
    <t>植物科普馆：净化空气的环境植物</t>
  </si>
  <si>
    <t>植物科普馆：绚丽多姿的花花世界</t>
  </si>
  <si>
    <t>植物科普馆：令人称奇的奇异植物</t>
  </si>
  <si>
    <t>植物科普馆：分布广泛的药用植物</t>
  </si>
  <si>
    <t>邮票百科科普馆：建筑艺术</t>
  </si>
  <si>
    <t>邮票百科科普馆：文学与生肖</t>
  </si>
  <si>
    <t>植物科普馆：功效奇特的药用植物</t>
  </si>
  <si>
    <t>邮票百科科普馆：花卉植物</t>
  </si>
  <si>
    <t>邮票百科科普馆：艺术瑰宝 ( 2 )</t>
  </si>
  <si>
    <t>邮票百科科普馆：艺术瑰宝 ( 1 )</t>
  </si>
  <si>
    <t>邮票百科科普馆：名胜古迹( 1 )</t>
  </si>
  <si>
    <t>邮票百科科普馆：名胜古迹( 2 )</t>
  </si>
  <si>
    <t>建筑科普馆: 跨越天堑的桥梁建筑</t>
  </si>
  <si>
    <t>建筑科普馆: 传承久远的古塔建筑</t>
  </si>
  <si>
    <t>建筑科普馆: 布局讲究的陵墓建筑</t>
  </si>
  <si>
    <t>建筑科普馆: 别有洞天的园林建筑</t>
  </si>
  <si>
    <t>青少年超高效学习：每天一个开窍记忆金点子</t>
  </si>
  <si>
    <t>青少年超高效学习：每天一个开窍数学金点子</t>
  </si>
  <si>
    <t>青少年超高效学习：每天一个考试高分金点子</t>
  </si>
  <si>
    <t>青少年超高效学习：每天一个读书秘诀金点子</t>
  </si>
  <si>
    <t>科学充电站·承载生命的符号</t>
  </si>
  <si>
    <t>科学充电站·进化论进化着</t>
  </si>
  <si>
    <t>科学充电站·破译心理密码</t>
  </si>
  <si>
    <t>科学充电站·数码时代最强音</t>
  </si>
  <si>
    <t>科学充电站·铁路擎起的朝阳</t>
  </si>
  <si>
    <t>科学充电站·物理改变世界</t>
  </si>
  <si>
    <t>科学充电站·去外星球度个假</t>
  </si>
  <si>
    <t>科学充电站·植物这道风景</t>
  </si>
  <si>
    <t>世界著名自然科学家·达尔文和奇妙的生物世界</t>
  </si>
  <si>
    <t>世界著名自然科学家·法拉第和物理知识</t>
  </si>
  <si>
    <t>世界著名自然科学家·伽利略和天文学常识</t>
  </si>
  <si>
    <t>世界著名自然科学家·高斯和太阳系中的行星</t>
  </si>
  <si>
    <t>世界著名自然科学家·门捷列夫和化学世界</t>
  </si>
  <si>
    <t>青青子衿传统文化 • 天地化育</t>
  </si>
  <si>
    <t>青青子衿传统文化 • 汉字魅力</t>
  </si>
  <si>
    <t>青青子衿传统文化 • 交往之道</t>
  </si>
  <si>
    <t>青青子衿传统文化 • 生生不息</t>
  </si>
  <si>
    <t>青青子衿传统文化  •岁时节令</t>
  </si>
  <si>
    <t>青青子衿传统文化 • 修身养性</t>
  </si>
  <si>
    <t>青青子衿传统文化 • 怡情乐生</t>
  </si>
  <si>
    <t>青青子衿传统文化 • 域外传播</t>
  </si>
  <si>
    <t>青青子衿传统文化 • 忠孝仁义</t>
  </si>
  <si>
    <t>青青子衿传统文化 • 平等公正</t>
  </si>
  <si>
    <t>青青子衿传统文化 • 法治之源</t>
  </si>
  <si>
    <t>青青子衿传统文化 • 家国情怀</t>
  </si>
  <si>
    <t>朱自清作品典藏 ：荷塘月色</t>
  </si>
  <si>
    <t>中国现代革命烈士英雄事迹：为英雄正名（19年教育部）</t>
  </si>
  <si>
    <t>老舍作品典藏 ：济南的秋天</t>
  </si>
  <si>
    <t>郁达夫作品典藏 ：春风沉醉的晚上</t>
  </si>
  <si>
    <t>草木记(2019年教育部)</t>
  </si>
  <si>
    <t>图说名人-发明大王—爱迪生（彩图版）</t>
  </si>
  <si>
    <t>图说名人-完美解释宇宙—爱因斯坦（彩图版）</t>
  </si>
  <si>
    <t>图说名人-世界童话之父—安徒生（彩图版）</t>
  </si>
  <si>
    <t>图说名人-文坛拿破仑—巴尔扎克（彩图版）</t>
  </si>
  <si>
    <t>图说名人-风流勇士—拜伦（彩图版）</t>
  </si>
  <si>
    <t>图说名人-乐圣—贝多芬（彩图版）</t>
  </si>
  <si>
    <t>图说名人-铁血宰相—俾斯麦（彩图版）</t>
  </si>
  <si>
    <t>图说名人-发现物种起源—达尔文（彩图版）</t>
  </si>
  <si>
    <t>图说名人-解梦人—费洛伊德（彩图版）</t>
  </si>
  <si>
    <t>图说名人-开启现代天文学—哥白尼（彩图版）</t>
  </si>
  <si>
    <t>图说名人-永不言败—海明威（彩图版）</t>
  </si>
  <si>
    <t>图说名人-美国之父—华盛顿（彩图版）</t>
  </si>
  <si>
    <t>图说名人-罕有的天才—毕加索（彩图版）</t>
  </si>
  <si>
    <t>图说名人-疯狂的画家—梵-高（彩图版）</t>
  </si>
  <si>
    <t>图说名人-印刷工—富兰克林（彩图版）</t>
  </si>
  <si>
    <t>图说名人-现代科学之父—伽利略（彩图版）</t>
  </si>
  <si>
    <t>图说名人-印度国父—甘地（彩图版）</t>
  </si>
  <si>
    <t>图说名人-挣脱烦恼的维持—歌德（彩图版）</t>
  </si>
  <si>
    <t>图说名人-发现放射性—居里夫人（彩图版）</t>
  </si>
  <si>
    <t>图说名人-传奇总统—肯尼迪（彩图版）</t>
  </si>
  <si>
    <t>图说名人-至圣先师—孔子（彩图版）</t>
  </si>
  <si>
    <t>图说名人-最著名的忏悔者—卢梭（彩图版）</t>
  </si>
  <si>
    <t>图说名人-联合国之父—罗斯福（彩图版）</t>
  </si>
  <si>
    <t>图说名人-石油大王—洛克菲勒（彩图版）</t>
  </si>
  <si>
    <t>图说名人-戏剧大师—莎士比亚（彩图版）</t>
  </si>
  <si>
    <t>图说名人-歌曲之王—舒伯特（彩图版）</t>
  </si>
  <si>
    <t>图说名人-百科全书—牛顿（彩图版）</t>
  </si>
  <si>
    <t>图说名人-富有的发明家—诺贝尔（彩图版）</t>
  </si>
  <si>
    <t>图说名人-史家之绝唱—司马迁（彩图版）</t>
  </si>
  <si>
    <t>图说名人-无知的智者—苏格拉底（彩图版）</t>
  </si>
  <si>
    <t>图说名人-贵族中的农民—托尔斯泰（彩图版）</t>
  </si>
  <si>
    <t>图说名人-征服者—亚历山大（彩图版）</t>
  </si>
  <si>
    <t>中小学心理健康教育 高一年级上册</t>
  </si>
  <si>
    <t>中小学心理健康教育 高二年级上册</t>
  </si>
  <si>
    <t>中小学心理健康教育 高三年级全一册</t>
  </si>
  <si>
    <t>中小学心理健康教育 高一年级 下册</t>
  </si>
  <si>
    <t>中小学心理健康教育 高二年级 下册</t>
  </si>
  <si>
    <t>科学的故事：科学革命—牛顿与他的巨人们（2019年教育部）上（全2册不单发)</t>
  </si>
  <si>
    <t>中华根文化.中学生读本：爱者之言《墨子》选读（2019年教育部）</t>
  </si>
  <si>
    <t>义者之言：《孟子》选读（2019教育部）</t>
  </si>
  <si>
    <t>智者之言：《老子》选读（2019教育部）</t>
  </si>
  <si>
    <t>立于礼：《三礼》选读（2019年教育部）</t>
  </si>
  <si>
    <t>中华根文化.中学生读本：立于礼“三礼”选读（2019年教育部）</t>
  </si>
  <si>
    <t>中华根文化-中学生读本：仁者之言《论语》选读（2019教育部）</t>
  </si>
  <si>
    <t>中华根文化.中学生读本：仁者之言《论语》选读（2019年教育部）</t>
  </si>
  <si>
    <t>中华根文化-中学生读本：兴于诗（19教育部）</t>
  </si>
  <si>
    <t>诸侯美政：《国语》选读（2019年教育部）</t>
  </si>
  <si>
    <t>中华根文化.中学生读本：诸侯美政《国语》选读（2019年教育部）</t>
  </si>
  <si>
    <t>法者之言:《韩非子》选读</t>
  </si>
  <si>
    <t>中华根文化.中学生读本：法者之言《韩非子》选读（2019年教育部）</t>
  </si>
  <si>
    <t>中华根文化.中学生读本：春秋大义&lt;&lt;春秋&gt;&gt;三传选读（2019年教育部）</t>
  </si>
  <si>
    <t>中华根文化.中学生读本：君子之言《荀子》选读（2019年教育部）</t>
  </si>
  <si>
    <t>我们的核心价值观：总论篇（2019年教育部）</t>
  </si>
  <si>
    <t>我们的核心价值观-国家篇（2019年教育部）</t>
  </si>
  <si>
    <t>我们的核心价值观-社会篇(2019年教育部）</t>
  </si>
  <si>
    <t>我们的价值观：公民篇（2019年教育部）</t>
  </si>
  <si>
    <t>泗水边的《中庸》（2019年教育部）</t>
  </si>
  <si>
    <t>中国文化知识读本-私塾</t>
  </si>
  <si>
    <t>中国文化知识读本-古代兵器</t>
  </si>
  <si>
    <t>中国文化知识读本-古代礼制文化</t>
  </si>
  <si>
    <t>中国文化知识读本-古代钱币</t>
  </si>
  <si>
    <t>中国文化知识读本-秦砖汉瓦</t>
  </si>
  <si>
    <t>中国文化知识读本-古代版画艺术</t>
  </si>
  <si>
    <t>中国文化知识读本-古代玉器</t>
  </si>
  <si>
    <t>中国文化知识读本-燕赵文化</t>
  </si>
  <si>
    <t>中国文化知识读本-乾陵与无字碑</t>
  </si>
  <si>
    <t>中国文化知识读本-颐和园</t>
  </si>
  <si>
    <t>中国文化知识读本-报国寺</t>
  </si>
  <si>
    <t>中国文化知识读本-六和塔</t>
  </si>
  <si>
    <t>中国文化知识读本-居庸关</t>
  </si>
  <si>
    <t>中国文化知识读本-《七侠五义》与中国古代武侠小说</t>
  </si>
  <si>
    <t>中国文化知识读本-留园</t>
  </si>
  <si>
    <t>中国文化知识读本-山海关</t>
  </si>
  <si>
    <t>中国文化知识读本-中华饮食老字号</t>
  </si>
  <si>
    <t>中国文化知识读本-窑洞</t>
  </si>
  <si>
    <t>中国文化知识读本-乐山大佛</t>
  </si>
  <si>
    <t>中国文化知识读本-庙会</t>
  </si>
  <si>
    <t>中国文化知识读本-千年茶马古道</t>
  </si>
  <si>
    <t>中国文化知识读本-中国传统名吃</t>
  </si>
  <si>
    <t>中国文化知识读本-九华山</t>
  </si>
  <si>
    <t>中国文化知识读本-嘉峪关</t>
  </si>
  <si>
    <t>中国文化知识读本-四合院</t>
  </si>
  <si>
    <t>中国文化知识读本-碉楼</t>
  </si>
  <si>
    <t>中国文化知识读本-豪放词派</t>
  </si>
  <si>
    <t>中国文化知识读本-望闻问切</t>
  </si>
  <si>
    <t>中国文化知识读本-古代银器</t>
  </si>
  <si>
    <t>中国文化知识读本-中秋节</t>
  </si>
  <si>
    <t>中国文化知识读本-诗仙李白与浪漫主义诗歌</t>
  </si>
  <si>
    <t>中国文化知识读本-汤显祖与《牡丹亭》</t>
  </si>
  <si>
    <t>中国文化知识读本-中国古代陵墓雕塑</t>
  </si>
  <si>
    <t>中国文化知识读本-盆景</t>
  </si>
  <si>
    <t>中国文化知识读本-土楼</t>
  </si>
  <si>
    <t>中国文化知识读本-灵岩寺</t>
  </si>
  <si>
    <t>中国文化知识读本-丝绸之路</t>
  </si>
  <si>
    <t>中国文化知识读本-古代农业</t>
  </si>
  <si>
    <t>中国文化知识读本-黄帝陵</t>
  </si>
  <si>
    <t>中国文化知识读本-岳麓书院</t>
  </si>
  <si>
    <t>中国文化知识读本-古代火器</t>
  </si>
  <si>
    <t>中国文化知识读本-古代栈道</t>
  </si>
  <si>
    <t>中国文化知识读本-古代园艺</t>
  </si>
  <si>
    <t>中国文化知识读本-白鹿洞书院</t>
  </si>
  <si>
    <t>中国文化知识读本-中医外科与华佗</t>
  </si>
  <si>
    <t>中国文化知识读本-古代商人与商业</t>
  </si>
  <si>
    <t>中国文化知识读本-京杭大运河</t>
  </si>
  <si>
    <t>中国文化知识读本-满汉全席</t>
  </si>
  <si>
    <t>中国文化知识读本-石雕之乡</t>
  </si>
  <si>
    <t>中国文化知识读本-殷墟</t>
  </si>
  <si>
    <t>中国文化知识读本-历代长城</t>
  </si>
  <si>
    <t>中国文化知识读本-紫荆关</t>
  </si>
  <si>
    <t>中国文化知识读本-黄鹤楼</t>
  </si>
  <si>
    <t>中国文化知识读本-史前绘画</t>
  </si>
  <si>
    <t>中国文化知识读本-赵州桥</t>
  </si>
  <si>
    <t>中国文化知识读本-云冈石窟</t>
  </si>
  <si>
    <t>中国文化知识读本-七朝古都开封</t>
  </si>
  <si>
    <t>中国文化知识读本-八朝古都南京</t>
  </si>
  <si>
    <t>中国文化知识读本-两朝古都杭州</t>
  </si>
  <si>
    <t>中国文化知识读本-晋祠</t>
  </si>
  <si>
    <t>中国文化知识读本-天坛</t>
  </si>
  <si>
    <t>中国文化知识读本-丽江古城</t>
  </si>
  <si>
    <t>中国文化知识读本-风雨桥</t>
  </si>
  <si>
    <t>中国文化知识读本-少林寺</t>
  </si>
  <si>
    <t>中国文化知识读本-法门寺</t>
  </si>
  <si>
    <t>中国文化知识读本-故宫</t>
  </si>
  <si>
    <t>中国文化知识读本-白马寺</t>
  </si>
  <si>
    <t>中国文化知识读本-栖霞寺</t>
  </si>
  <si>
    <t>中国文化知识读本-成吉思汗陵</t>
  </si>
  <si>
    <t>中国文化知识读本-青花瓷</t>
  </si>
  <si>
    <t>中国文化知识读本-苏州园林</t>
  </si>
  <si>
    <t>中国文化知识读本-诗中圣哲—杜甫</t>
  </si>
  <si>
    <t>中国文化知识读本-丝绸文化</t>
  </si>
  <si>
    <t>中国文化知识读本-景泰蓝</t>
  </si>
  <si>
    <t>中国文化知识读本-古代青铜器与司母戊方鼎</t>
  </si>
  <si>
    <t>中国文化知识读本-古代漆器</t>
  </si>
  <si>
    <t>中国文化知识读本-古代陶器</t>
  </si>
  <si>
    <t>中国文化知识读本-古代金器</t>
  </si>
  <si>
    <t>中国文化知识读本-名碑名帖</t>
  </si>
  <si>
    <t>中国文化知识读本-灶神 门神 财神</t>
  </si>
  <si>
    <t>中国文化知识读本-湘西文化</t>
  </si>
  <si>
    <t>中国文化知识读本-夏商周—传奇时代</t>
  </si>
  <si>
    <t>中国文化知识读本-千古名相—诸葛亮</t>
  </si>
  <si>
    <t>共和国故事-历史召唤 中华全国总工会成立</t>
  </si>
  <si>
    <t>共和国故事-时代新貌 中华全国妇女联合会成立</t>
  </si>
  <si>
    <t>共和国故事-经济重任 中国人民银行被赋予国家银行职能</t>
  </si>
  <si>
    <t>共和国故事-成长摇篮 中国少年先锋队建立</t>
  </si>
  <si>
    <t>共和国故事-人民之声 中央人民广播电台成立</t>
  </si>
  <si>
    <t>共和国故事-教育兴国 第一次全国教育工作会议召开</t>
  </si>
  <si>
    <t>共和国故事-科学新生 中国科学院成立</t>
  </si>
  <si>
    <t>共和国故事-民生大计 新中国经济战线的第一大战役</t>
  </si>
  <si>
    <t>共和国故事-当机立断 新中国经济战线的第二大战役</t>
  </si>
  <si>
    <t>共和国故事-国策宏图 国民经济“一五”计划编制与实施</t>
  </si>
  <si>
    <t>共和国故事-爱国新风 全国深入开展禁毒运动</t>
  </si>
  <si>
    <t>共和国故事-健康中华 中华全国体育总会成立</t>
  </si>
  <si>
    <t>共和国故事-海外赤子 建国初期留学生回国热潮兴起</t>
  </si>
  <si>
    <t>共和国故事-造福于民 荆江分洪工程开工建设</t>
  </si>
  <si>
    <t>共和国故事-大道通天 成渝铁路建成通车</t>
  </si>
  <si>
    <t>共和国故事-历史丰碑 人民英雄纪念碑开工建设</t>
  </si>
  <si>
    <t>共和国故事-为了前线 全国蓬勃开展爱国增产节约运动</t>
  </si>
  <si>
    <t>共和国故事-文化新人 工农速成中学举办与成人扫盲运动开展</t>
  </si>
  <si>
    <t>共和国故事-变害为利 新中国开国之初的水利建设与淮河大战</t>
  </si>
  <si>
    <t>共和国故事-横扫腐朽 新中国封闭妓院取缔卖淫活动</t>
  </si>
  <si>
    <t>共和国故事-祖国寄托 中国共产主义青年团正式命名</t>
  </si>
  <si>
    <t>共和国故事-伟大篇章 国民经济第一个五年计划提前完成</t>
  </si>
  <si>
    <t>共和国故事-正义审判 在押日本战犯全部审判完毕</t>
  </si>
  <si>
    <t>共和国故事-进军科学 吹响向现代科学技术进军号角</t>
  </si>
  <si>
    <t>共和国故事-青春放歌 青年志愿垦荒队赴边疆垦荒</t>
  </si>
  <si>
    <t>共和国故事-赤子之心 著名科学家钱学森回到祖国</t>
  </si>
  <si>
    <t>共和国故事-人民力量 武汉人民战胜特大洪水</t>
  </si>
  <si>
    <t>共和国故事-前进号角 四个现代化构想首次提出</t>
  </si>
  <si>
    <t>共和国故事-高原天路 康藏公路建成通车</t>
  </si>
  <si>
    <t>共和国故事-强国之举 鞍钢三大重点工程胜利竣工</t>
  </si>
  <si>
    <t>共和国故事-人民公仆 全国广泛开展学习焦裕禄活动</t>
  </si>
  <si>
    <t>共和国故事-为民造福 治理海河工程规划与建设</t>
  </si>
  <si>
    <t>共和国故事-挑战极限 中国登山队员成功登上珠穆朗玛峰</t>
  </si>
  <si>
    <t>共和国故事-根治黄河 治理黄河与水利工程胜利竣工</t>
  </si>
  <si>
    <t>共和国故事-意气风发 新中国体育事业发展与第一届全运会举办</t>
  </si>
  <si>
    <t>共和国故事-为国增光 容国团获世乒赛男子单打冠军</t>
  </si>
  <si>
    <t>共和国故事-劈山造路 湘黔铁路设计施工与建成通车</t>
  </si>
  <si>
    <t>共和国故事-成就标志 人民大会堂设计施工与落成</t>
  </si>
  <si>
    <t>共和国故事-蜀道通途 宝成铁路建成通车与电气化改造</t>
  </si>
  <si>
    <t>共和国故事-经济血液 玉门油矿开发与建设</t>
  </si>
  <si>
    <t>共和国故事-龟蛇锁江 武汉长江大桥施工建设</t>
  </si>
  <si>
    <t>共和国故事-敢于攀登 陈景润与哥德巴赫猜想</t>
  </si>
  <si>
    <t>共和国故事-举贤新篇 全国恢复高考制度</t>
  </si>
  <si>
    <t>共和国故事-团结建国 新中国经济战线的第三大战役</t>
  </si>
  <si>
    <t>共和国故事-太空环游 中国成功发射返回式遥感卫星</t>
  </si>
  <si>
    <t>共和国故事-举世瞩目 中国第一颗人造地球卫星发射成功</t>
  </si>
  <si>
    <t>共和国故事-腾空万里 中国中远程“长征—1”号火箭发射成功</t>
  </si>
  <si>
    <t>共和国故事-飞架南北 南京长江大桥建成通车</t>
  </si>
  <si>
    <t>共和国故事-情系邢州 河北邢台地区发生强烈地震</t>
  </si>
  <si>
    <t>共和国故事-山河让道 红旗渠设计施工与胜利竣工</t>
  </si>
  <si>
    <t>共和国故事-跻身前列 中国第一座大型高通量原子反应堆建成</t>
  </si>
  <si>
    <t>共和国故事-腾飞准备 首都钢铁公司进行改革尝试</t>
  </si>
  <si>
    <t>共和国故事-长江明珠 葛洲坝水利枢纽工程胜利竣工</t>
  </si>
  <si>
    <t>共和国故事-大道朝天 全国私营经济迅猛发展</t>
  </si>
  <si>
    <t>共和国故事-农民心愿 全国农村普遍实行包产到户政策</t>
  </si>
  <si>
    <t>共和国故事-春风化雨 全国广泛开展五讲四美三热爱活动</t>
  </si>
  <si>
    <t>共和国故事-改革前沿 深圳经济特区建立与发展</t>
  </si>
  <si>
    <t>共和国故事-科学春天 全国科学大会胜利召开</t>
  </si>
  <si>
    <t>共和国故事-法律武器 全国广泛开展“一五”普法活动</t>
  </si>
  <si>
    <t>共和国故事-首战告捷 中国参加第二十三届洛杉矶奥运会</t>
  </si>
  <si>
    <t>共和国故事-天外回音 中国成功发射系列通信卫星</t>
  </si>
  <si>
    <t>共和国故事-大刀阔斧 全国城市商业体制改革全面启动</t>
  </si>
  <si>
    <t>共和国故事-加快步伐 中国进一步开放十四个沿海港口城市</t>
  </si>
  <si>
    <t>共和国故事-劳动革命 全国劳动用工制度改革初见成效</t>
  </si>
  <si>
    <t>共和国故事-美好未来 国营企业改革全面启动</t>
  </si>
  <si>
    <t>共和国故事-滦水清清 引滦入津工程胜利竣工</t>
  </si>
  <si>
    <t>共和国故事-勃勃生机 企业改革从放权让利到全面承包</t>
  </si>
  <si>
    <t>共和国故事-再次突破 国家新划一百四十个市县为沿海开发区</t>
  </si>
  <si>
    <t>共和国故事-深刻教训 大兴安岭发生特大火灾</t>
  </si>
  <si>
    <t>共和国故事-顽强拼搏 中国女排实现五连冠突破</t>
  </si>
  <si>
    <t>共和国故事-大胆尝试 上海证券交易所开始营业</t>
  </si>
  <si>
    <t>共和国故事-独领风骚 中央关于企业股份制改革政策出台</t>
  </si>
  <si>
    <t>共和国故事-大胆突破 中国企业破产成为现实</t>
  </si>
  <si>
    <t>共和国故事-渤海崛起 中国环渤海经济区建立</t>
  </si>
  <si>
    <t>共和国故事-优先战略 全国教育体制改革全面启动</t>
  </si>
  <si>
    <t>共和国故事-遍地开花 国家星火计划全面启动</t>
  </si>
  <si>
    <t>共和国故事-开拓创新 中国科学技术体制改革稳步推进</t>
  </si>
  <si>
    <t>共和国故事-国法不容 大邱庄风波与禹作敏获刑</t>
  </si>
  <si>
    <t>共和国故事-方兴未艾 中国兴起炒股如潮</t>
  </si>
  <si>
    <t>共和国故事-风波乍起 一九九二年深圳股市风潮始末</t>
  </si>
  <si>
    <t>共和国故事-流水回头 南水北调工程开工建设</t>
  </si>
  <si>
    <t>共和国故事-成功尝试 深圳证劵交易所正式开业</t>
  </si>
  <si>
    <t>共和国故事-核电丰碑 秦山核电站并网发电</t>
  </si>
  <si>
    <t>共和国故事-科技之路 二十一个国家高新技术产业开发区批准建设</t>
  </si>
  <si>
    <t>共和国故事-初显实力 北京成功举办第十一届亚运会</t>
  </si>
  <si>
    <t>共和国故事-长征新作 中国成功发射美国亚洲系列卫星</t>
  </si>
  <si>
    <t>共和国故事-再举利剑 全国掀起新一轮反腐败斗争高潮</t>
  </si>
  <si>
    <t>共和国故事-强国之基 “八六三”计划与“火炬”计划正式启动</t>
  </si>
  <si>
    <t>共和国故事-宣战贫困 中国政府正式启动温饱工程</t>
  </si>
  <si>
    <t>共和国故事-宏伟纲领 迈向二十一世纪的纲要制度</t>
  </si>
  <si>
    <t>共和国故事-攻坚之役 扶贫开发工作正式启动</t>
  </si>
  <si>
    <t>共和国故事-无愧动脉 京九铁路提前全线铺通</t>
  </si>
  <si>
    <t>共和国故事-奉献之歌 全国掀起向孔繁琳学习高潮</t>
  </si>
  <si>
    <t>共和国故事-毕昇再现 汉字印刷革命与“北大方正”</t>
  </si>
  <si>
    <t>共和国故事-东方之珠 广东大亚湾核电站开工建设</t>
  </si>
  <si>
    <t>共和国故事-千秋功业 长江三峡水利枢纽工程开工建设</t>
  </si>
  <si>
    <t>共和国故事-青春奉献 共青团中央发起发起中国青年志愿者活动</t>
  </si>
  <si>
    <t>共和国故事-感动中国 中国在悉尼奥运会取得重大突破</t>
  </si>
  <si>
    <t>共和国故事-西气东输 西气东输工程开工建设</t>
  </si>
  <si>
    <t>共和国故事-登堂入室 中国非公有制经济飞速发展</t>
  </si>
  <si>
    <t>共和国故事-缤纷百年 北京大学举行建校百年庆典</t>
  </si>
  <si>
    <t>共和国故事-竞争战略 全国掀起创新高潮</t>
  </si>
  <si>
    <t>共和国故事-永远丰碑 爱国主义教育示范基地名单公布</t>
  </si>
  <si>
    <t>共和国故事-全民动员 禽流感爆发与全国展开预防行动</t>
  </si>
  <si>
    <t>共和国故事-建功立业 大学生志愿服务西部计划启动</t>
  </si>
  <si>
    <t>共和国故事-众志成城 中国取得防治非典型肺炎工作全面胜利</t>
  </si>
  <si>
    <t>共和国故事-气象尖兵 中国成功发射系列气象卫星</t>
  </si>
  <si>
    <t>共和国故事-山川让路 内昆铁路设计施工与建成通车</t>
  </si>
  <si>
    <t>共和国故事-发展动力 西电东送工程开工建设</t>
  </si>
  <si>
    <t>共和国故事-举国欢腾 北京获得二〇〇八年奥运会主办权</t>
  </si>
  <si>
    <t>共和国故事-融入世界 中国正式成为世贸易组织成员</t>
  </si>
  <si>
    <t>共和国故事-百年圆梦 二〇〇八年北京奥运会成功举办</t>
  </si>
  <si>
    <t>共和国故事-冰晶龙宫 国家游泳中心水立方建成</t>
  </si>
  <si>
    <t>共和国故事-建筑奇葩 北京奥运会主体育场鸟巢建成</t>
  </si>
  <si>
    <t>共和国故事-海上大道 杭州湾跨海大桥开工建设</t>
  </si>
  <si>
    <t>共和国故事-嫦娥奔月 中国“嫦娥一号”探月卫星发射成功</t>
  </si>
  <si>
    <t>共和国故事-滨海明珠 天津滨海新区开工建设</t>
  </si>
  <si>
    <t>共和国故事-和谐中国 全国掀起建构和谐社会高潮</t>
  </si>
  <si>
    <t>共和国故事-泽被千秋 社会主义新农村战略正式实施</t>
  </si>
  <si>
    <t>共和国故事-前无古人 全国各地先后免除农业税</t>
  </si>
  <si>
    <t>共和国故事-互动发展 促进中部地区崛起战略正式实施</t>
  </si>
  <si>
    <t>共和国故事-中华健儿 中国在雅典奥运会上实现历史性突破</t>
  </si>
  <si>
    <t>共和国故事-常备不懈 新中国建国之初的军事演习</t>
  </si>
  <si>
    <t>共和国故事-西南通途 成昆铁路设计施工与建成通车</t>
  </si>
  <si>
    <t>共和国故事-钢铁丰碑 武汉钢铁基地设计施工与建设</t>
  </si>
  <si>
    <t>共和国故事-电力事业 新安江水电站建设与运营</t>
  </si>
  <si>
    <t>共和国故事-富饶油海 克拉玛依油田开发与建设</t>
  </si>
  <si>
    <t>共和国故事-雪域通途 青藏公路建成通车</t>
  </si>
  <si>
    <t>共和国故事-汽车摇篮 长春第一汽车制造厂开工建设</t>
  </si>
  <si>
    <t>共和国故事-抗御风暴 欧亚联手抗击全球性金融风暴</t>
  </si>
  <si>
    <t>共和国故事-迎战雪灾 南方十七省战胜特大暴风雪袭击</t>
  </si>
  <si>
    <t>共和国故事-平民教育 全国义务教育全部免除学杂费</t>
  </si>
  <si>
    <t>共和国故事-绿色河山 全国蓬勃开展全民义务植树运动</t>
  </si>
  <si>
    <t>共和国故事-百载商埠 汕头经济特区建立与发展</t>
  </si>
  <si>
    <t>共和国故事-外资热土 厦门经济特区建立与发展</t>
  </si>
  <si>
    <t>共和国故事-翻天覆地 珠海经济特区建立与发展</t>
  </si>
  <si>
    <t>共和国故事-钢铁巨人 宝山钢铁厂开工建设</t>
  </si>
  <si>
    <t>共和国故事-能源战场 长庆油田开发与建设</t>
  </si>
  <si>
    <t>共和国故事-经济硕果 中原油田开发与建设</t>
  </si>
  <si>
    <t>共和国故事-科学先锋 中国成功发射系列科学实验卫星</t>
  </si>
  <si>
    <t>共和国故事-青春无悔 全国掀起知青上山下乡运动高潮</t>
  </si>
  <si>
    <t>共和国故事-西南干线 襄渝铁路设计施工与建成通车</t>
  </si>
  <si>
    <t>共和国故事-经济骨干 胜利油田开发与建设</t>
  </si>
  <si>
    <t>共和国故事-农业动力 第一拖拉机厂建成于东方红拖拉机下线</t>
  </si>
  <si>
    <t>共和国故事-能源动脉 大秦铁路施工建设与胜利竣工</t>
  </si>
  <si>
    <t>共和国故事-新的跨越 中国成功发射澳赛特B1通信卫星</t>
  </si>
  <si>
    <t>共和国故事-利在千秋 全国大力开展禁毒斗争</t>
  </si>
  <si>
    <t>共和国故事-黄龙济青 引黄济青工程胜利竣工</t>
  </si>
  <si>
    <t>共和国故事-为民所想 农业部正式启动菜篮子工程</t>
  </si>
  <si>
    <t>共和国故事-衡广通途 衡广铁路复线建成通车</t>
  </si>
  <si>
    <t>共和国故事-天下无欺 全国开展“三一五”保护消费者权益日活动</t>
  </si>
  <si>
    <t>共和国故事-净化社会 全国开展扫黄与净化文化市场行动</t>
  </si>
  <si>
    <t>共和国故事-改革脚印 中国有计划商品经济体制逐步建立</t>
  </si>
  <si>
    <t>共和国故事-航空盛会 中国珠海国际航展成功举办</t>
  </si>
  <si>
    <t>共和国故事-巨大突破 中国在亚特兰奥运会上成绩喜人</t>
  </si>
  <si>
    <t>共和国故事-铸造京门 北京西客站工程胜利竣工</t>
  </si>
  <si>
    <t>共和国故事-地下长河 引大入秦工程胜利竣工</t>
  </si>
  <si>
    <t>共和国故事-伟大发现  秦始皇兵马俑博物馆全部建成竣工</t>
  </si>
  <si>
    <t>共和国故事-春华秋实 广交会迎来百届庆典</t>
  </si>
  <si>
    <t>共和国故事-雪龙出征 中国首次赴北极进行科学考察</t>
  </si>
  <si>
    <t>共和国故事-点燃生命 全国广泛开展无偿献血活动</t>
  </si>
  <si>
    <t>共和国故事-西部报捷 兰成渝成品油输送管道工程胜利竣工</t>
  </si>
  <si>
    <t>共和国故事-水电丰碑 二滩水电站建设工程胜利竣工</t>
  </si>
  <si>
    <t>共和国故事-空中指南 中国成功发射系列导航卫星</t>
  </si>
  <si>
    <t>共和国故事-硕果金秋 中国国际高新技术成果交易成功举办</t>
  </si>
  <si>
    <t>共和国故事-共享成果 国务院颁布全国年节及纪念日放假办法</t>
  </si>
  <si>
    <t>共和国故事-投资热土 中国投资贸易洽谈会成功举办</t>
  </si>
  <si>
    <t>共和国故事-西南动脉 南昆铁路设计施工与全线铺通</t>
  </si>
  <si>
    <t>共和国故事-放飞希望 全国大力开展文化科技卫生三下乡活动</t>
  </si>
  <si>
    <t>共和国故事-人民卫士 全国广泛开展向任长霞学习活动</t>
  </si>
  <si>
    <t>共和国故事-大地之爱 全国广泛开展“母爱水窖”爱心活动</t>
  </si>
  <si>
    <t>共和国故事-惠民举措 全国积极推动家电下乡政策实施</t>
  </si>
  <si>
    <t>共和国故事-阳光雨露 免费培训农村富余劳动力工程启动</t>
  </si>
  <si>
    <t>共和国故事-美好青春 大学生掀起创业高潮</t>
  </si>
  <si>
    <t>中国文化知识读本-周庄</t>
  </si>
  <si>
    <t>中国文化知识读本-乌镇</t>
  </si>
  <si>
    <t>中国文化知识读本-平遥古城</t>
  </si>
  <si>
    <t>中国文化知识读本-秦始皇陵</t>
  </si>
  <si>
    <t>中国文化知识读本-牛河梁遗址女神庙</t>
  </si>
  <si>
    <t>中国文化知识读本-潼关</t>
  </si>
  <si>
    <t>中国文化知识读本-北海   恭王府花园   景山</t>
  </si>
  <si>
    <t>中国文化知识读本-承德避暑山庄与外八庙</t>
  </si>
  <si>
    <t>中国文化知识读本-圆明园</t>
  </si>
  <si>
    <t>中国文化知识读本-武当山古建筑群</t>
  </si>
  <si>
    <t>中国文化知识读本-同里</t>
  </si>
  <si>
    <t>中国文化知识读本-浑天仪与地动仪</t>
  </si>
  <si>
    <t>中国文化知识读本-宋代名窑</t>
  </si>
  <si>
    <t>中国文化知识读本-千古瓷都景德镇</t>
  </si>
  <si>
    <t>中国文化知识读本-志人小说与《世说新语》</t>
  </si>
  <si>
    <t>中国文化知识读本-三曹与建安七子</t>
  </si>
  <si>
    <t>中国文化知识读本-班固与《汉书》</t>
  </si>
  <si>
    <t>中国文化知识读本-司马相如与汉赋</t>
  </si>
  <si>
    <t>中国文化知识读本-古代篆刻与玺印文字</t>
  </si>
  <si>
    <t>中国文化知识读本-王羲之《兰亭集序》</t>
  </si>
  <si>
    <t>中国文化知识读本-王国维与《人间词话》</t>
  </si>
  <si>
    <t>中国文化知识读本-孔尚任与《桃花扇》</t>
  </si>
  <si>
    <t>中国文化知识读本-洪昇与《长生殿》</t>
  </si>
  <si>
    <t>中国文化知识读本-唐代传奇小说</t>
  </si>
  <si>
    <t>中国文化知识读本-唐宋散文八大家</t>
  </si>
  <si>
    <t>中国文化知识读本-诗圣杜甫与现实主义诗歌</t>
  </si>
  <si>
    <t>中国文化知识读本-大足石刻</t>
  </si>
  <si>
    <t>中国文化知识读本-龙门石窟</t>
  </si>
  <si>
    <t>中国文化知识读本-敦煌莫高窟</t>
  </si>
  <si>
    <t>中国文化知识读本-元四家与山水画</t>
  </si>
  <si>
    <t>中国文化知识读本-宋代画院</t>
  </si>
  <si>
    <t>中国文化知识读本-顾恺之的人物画</t>
  </si>
  <si>
    <t>中国文化知识读本-古代山水画</t>
  </si>
  <si>
    <t>中国文化知识读本-古代科举</t>
  </si>
  <si>
    <t>中国文化知识读本-隋唐—强盛的大统一王朝</t>
  </si>
  <si>
    <t>中国文化知识读本-东林书院</t>
  </si>
  <si>
    <t>中国文化知识读本-理学集大成者—朱熹</t>
  </si>
  <si>
    <t>共和国故事-神农再现 袁隆平成功培育杂交水稻</t>
  </si>
  <si>
    <t>共和国故事-国法如天 全国深入展开打击刑事犯罪斗争</t>
  </si>
  <si>
    <t>共和国故事-紧急呼吁 全国掀起学习传统文化热潮</t>
  </si>
  <si>
    <t>共和国故事-宣威奥运 中国运动员奋战第二十五届巴塞罗那奥运会</t>
  </si>
  <si>
    <t>共和国故事-骤然涌起 中国三次经商浪潮滚滚而来</t>
  </si>
  <si>
    <t>共和国故事-德政工程 国家安居工程正式启动</t>
  </si>
  <si>
    <t>共和国故事-南极科考 中国首次赴南极进行科学考察</t>
  </si>
  <si>
    <t>共和国故事-举国同哀 河北唐山发生强烈地震</t>
  </si>
  <si>
    <t>共和国故事-青春记忆 中央关心知青的生活   学习和未来</t>
  </si>
  <si>
    <t>共和国故事-服从大局 和平时期中国军队对国家建设的贡献</t>
  </si>
  <si>
    <t>共和国故事-祥云飘飘 北京奥运火炬在境内外接力传递</t>
  </si>
  <si>
    <t>共和国故事-民心工程 城镇医疗制度改革</t>
  </si>
  <si>
    <t>中国文化知识读本-满族</t>
  </si>
  <si>
    <t>中国文化知识读本-拉祜族</t>
  </si>
  <si>
    <t>中国文化知识读本-悬空寺</t>
  </si>
  <si>
    <t>中国文化知识读本-古代书院</t>
  </si>
  <si>
    <t>中国文化知识读本-铁腕太后—慈禧</t>
  </si>
  <si>
    <t>中国文化知识读本-玉泉寺</t>
  </si>
  <si>
    <t>中国文化知识读本-白族</t>
  </si>
  <si>
    <t>中国文化知识读本-灵隐寺</t>
  </si>
  <si>
    <t>中国文化知识读本-扎什伦布寺</t>
  </si>
  <si>
    <t>中国文化知识读本-塔尔寺</t>
  </si>
  <si>
    <t>中国文化知识读本-独龙族</t>
  </si>
  <si>
    <t>中国文化知识读本-怒族</t>
  </si>
  <si>
    <t>中国文化知识读本-佤族</t>
  </si>
  <si>
    <t>中国文化知识读本-黎族</t>
  </si>
  <si>
    <t>中国文化知识读本-侗族</t>
  </si>
  <si>
    <t>中国文化知识读本-大昭寺</t>
  </si>
  <si>
    <t>中国文化知识读本-崇圣寺三塔</t>
  </si>
  <si>
    <t>中国文化知识读本-珞巴族</t>
  </si>
  <si>
    <t>中国文化知识读本-畲族</t>
  </si>
  <si>
    <t>中国文化知识读本-哲蚌寺</t>
  </si>
  <si>
    <t>中国文化知识读本-强盛明君—唐太宗</t>
  </si>
  <si>
    <t>中国文化知识读本-布达拉宫</t>
  </si>
  <si>
    <t>中国文化知识读本-拉卜楞寺</t>
  </si>
  <si>
    <t>中国文化知识读本-信仰文化</t>
  </si>
  <si>
    <t>中国文化知识读本-生肖文化</t>
  </si>
  <si>
    <t>中国文化知识读本-“三言二拍”与拟话本</t>
  </si>
  <si>
    <t>中国文化知识读本-桐城派散文</t>
  </si>
  <si>
    <t>中国文化知识读本-武王灭商</t>
  </si>
  <si>
    <t>中国文化知识读本-商汤灭夏</t>
  </si>
  <si>
    <t>中国文化知识读本-孙思邈与《千金方》</t>
  </si>
  <si>
    <t>中国文化知识读本-知人善任—狄仁杰</t>
  </si>
  <si>
    <t>中国文化知识读本-一笑亡国—褒姒</t>
  </si>
  <si>
    <t>中国文化知识读本-别具一格的蹴鞠与马球</t>
  </si>
  <si>
    <t>中国文化知识读本-中西会通—徐光启</t>
  </si>
  <si>
    <t>中国文化知识读本-中国古代戏曲故事经典</t>
  </si>
  <si>
    <t>中国文化知识读本-扬州八怪的绘画艺术</t>
  </si>
  <si>
    <t>中国文化知识读本-铁马红颜—萧太后</t>
  </si>
  <si>
    <t>中国文化知识读本-权术之王—曹操</t>
  </si>
  <si>
    <t>中国文化知识读本-战国七雄的纷争</t>
  </si>
  <si>
    <t>中国文化知识读本-赤眉绿林起义</t>
  </si>
  <si>
    <t>中国文化知识读本-千古五言之祖—《古诗十九首》</t>
  </si>
  <si>
    <t>中国文化知识读本-杰出的书画大家赵孟頫</t>
  </si>
  <si>
    <t>中国文化知识读本-伟大的戏曲家关汉卿与元杂剧</t>
  </si>
  <si>
    <t>中国文化知识读本-奇书《山海经》</t>
  </si>
  <si>
    <t>中国文化知识读本-志怪小说与《搜神记》</t>
  </si>
  <si>
    <t>中国文化知识读本-清末四大谴责小说</t>
  </si>
  <si>
    <t>中国文化知识读本-中国古代文人画</t>
  </si>
  <si>
    <t>中国文化知识读本-年谱与家谱</t>
  </si>
  <si>
    <t>中国文化知识读本-七夕</t>
  </si>
  <si>
    <t>中国文化知识读本-刘勰与《文心雕龙》</t>
  </si>
  <si>
    <t>中国文化知识读本-中国古代的医学教育</t>
  </si>
  <si>
    <t>中国文化知识读本-八股文</t>
  </si>
  <si>
    <t>中国文化知识读本-驱逐倭寇—戚继光</t>
  </si>
  <si>
    <t>中国文化知识读本-千古一帝—秦始皇</t>
  </si>
  <si>
    <t>中国文化知识读本-一代兵圣—韩信</t>
  </si>
  <si>
    <t>中国文化知识读本-魏晋玄学“三大派”</t>
  </si>
  <si>
    <t>中国文化知识读本-古代诗歌总集—《诗经》</t>
  </si>
  <si>
    <t>中国文化知识读本-成就霸业—管仲</t>
  </si>
  <si>
    <t>中国文化知识读本-史家第一—司马迁</t>
  </si>
  <si>
    <t>中国文化知识读本-名士风流—竹林七贤</t>
  </si>
  <si>
    <t>中国文化知识读本-吴三桂降清</t>
  </si>
  <si>
    <t>中国文化知识读本-铁马秋风—陆游</t>
  </si>
  <si>
    <t>中国文化知识读本-指鹿为马—赵高</t>
  </si>
  <si>
    <t>中国文化知识读本-独裁良相—张居正</t>
  </si>
  <si>
    <t>中国文化知识读本-海上丝绸之路</t>
  </si>
  <si>
    <t>中国文化知识读本-帷幄奇谋—刘基</t>
  </si>
  <si>
    <t>中国文化知识读本-孟子与性善论</t>
  </si>
  <si>
    <t>中国文化知识读本-红顶商人—胡雪岩</t>
  </si>
  <si>
    <t>中国文化知识读本-米芾与“米家山”画法</t>
  </si>
  <si>
    <t>中国文化知识读本-春秋战国—风起云涌</t>
  </si>
  <si>
    <t>中国文化知识读本-六次东渡—鉴真</t>
  </si>
  <si>
    <t>中国文化知识读本-一代谋圣—张良</t>
  </si>
  <si>
    <t>中国文化知识读本-李时珍与《本草纲目》</t>
  </si>
  <si>
    <t>中国文化知识读本-改革斗士—商鞅</t>
  </si>
  <si>
    <t>中国文化知识读本-马上皇帝—赵匡胤</t>
  </si>
  <si>
    <t>中国文化知识读本-秦灭六国</t>
  </si>
  <si>
    <t>中国文化知识读本-谋略始祖—姜尚</t>
  </si>
  <si>
    <t>中国文化知识读本-李煜与《花间词》</t>
  </si>
  <si>
    <t>中国文化知识读本-红巾军起义</t>
  </si>
  <si>
    <t>中国文化知识读本-陈桥兵变</t>
  </si>
  <si>
    <t>中国文化知识读本-官商大鳄—桑弘羊</t>
  </si>
  <si>
    <t>中国文化知识读本-才貌双绝—萧观音</t>
  </si>
  <si>
    <t>中国文化知识读本-辛亥革命</t>
  </si>
  <si>
    <t>中国文化知识读本-中国古代家庭教育</t>
  </si>
  <si>
    <t>中国文化知识读本-汉字发展简史</t>
  </si>
  <si>
    <t>中国文化知识读本-古代青少年成才史话</t>
  </si>
  <si>
    <t>中国文化知识读本-中国书籍发展简史</t>
  </si>
  <si>
    <t>中国文化知识读本-郑和七下西洋的壮举</t>
  </si>
  <si>
    <t>中国文化知识读本-中国四大玉石</t>
  </si>
  <si>
    <t>中国文化知识读本-中国食俗</t>
  </si>
  <si>
    <t>中国文化知识读本-四大名石故事</t>
  </si>
  <si>
    <t>中国文化知识读本-中国古代赋税徭役</t>
  </si>
  <si>
    <t>中国文化知识读本-明清时期的“官当”</t>
  </si>
  <si>
    <t>中国文化知识读本-汉武帝与中外朝制度</t>
  </si>
  <si>
    <t>中国文化知识读本-中国古代选举制度</t>
  </si>
  <si>
    <t>中国文化知识读本-云梦睡虎地秦简的发现</t>
  </si>
  <si>
    <t>中国文化知识读本-中国历代名案</t>
  </si>
  <si>
    <t>中国文化知识读本-中国古代的法律形式</t>
  </si>
  <si>
    <t>中国文化知识读本-古代刑罚与刑具</t>
  </si>
  <si>
    <t>中国文化知识读本-中国古代司法制度</t>
  </si>
  <si>
    <t>中国文化知识读本-中国古代音乐</t>
  </si>
  <si>
    <t>中国文化知识读本-汤显祖与明代戏剧</t>
  </si>
  <si>
    <t>中国文化知识读本-纳兰容若与《饮水词》</t>
  </si>
  <si>
    <t>中国文化知识读本-《封神演义》和神魔小说</t>
  </si>
  <si>
    <t>中国文化知识读本-《龙图公案》与中国古代公案小说</t>
  </si>
  <si>
    <t>中国文化知识读本-才高八斗—曹植</t>
  </si>
  <si>
    <t>中国文化知识读本-萧统与《文选》</t>
  </si>
  <si>
    <t>中国文化知识读本-唐代诗风的开创者—初唐四杰</t>
  </si>
  <si>
    <t>中国文化知识读本-红楼绝唱—曹雪芹</t>
  </si>
  <si>
    <t>中国文化知识读本-颜真卿与颜体</t>
  </si>
  <si>
    <t>中国文化知识读本-中国十大传世名画故事</t>
  </si>
  <si>
    <t>中国文化知识读本-宋徽宗赵佶的绘画贡献</t>
  </si>
  <si>
    <t>中国文化知识读本-董其昌与松江派</t>
  </si>
  <si>
    <t>中国文化知识读本-中国古代哲学的总结者—王夫之</t>
  </si>
  <si>
    <t>中国文化知识读本-“画圣”吴道子</t>
  </si>
  <si>
    <t>中国文化知识读本-千古留名—王昭君</t>
  </si>
  <si>
    <t>中国文化知识读本-宛转蛾眉—杨玉环</t>
  </si>
  <si>
    <t>中国文化知识读本-营国巨商—吕不韦</t>
  </si>
  <si>
    <t>中国文化知识读本-第一贪官—和珅</t>
  </si>
  <si>
    <t>中国文化知识读本-中国古代名将</t>
  </si>
  <si>
    <t>中国文化知识读本-乱世闯王—李自成</t>
  </si>
  <si>
    <t>中国文化知识读本-算无遗策—郭嘉</t>
  </si>
  <si>
    <t>中国文化知识读本-远交近攻—范雎</t>
  </si>
  <si>
    <t>中国文化知识读本-改革大师—王安石</t>
  </si>
  <si>
    <t>中国文化知识读本-一代女皇—武则天</t>
  </si>
  <si>
    <t>中国文化知识读本-扶棺谏君—海瑞</t>
  </si>
  <si>
    <t>中国文化知识读本-北国卧龙—耶律楚材</t>
  </si>
  <si>
    <t>中国文化知识读本-百家姓氏</t>
  </si>
  <si>
    <t>中国文化知识读本-文坛全才—苏轼</t>
  </si>
  <si>
    <t>中国文化知识读本-南宋中兴四大诗人</t>
  </si>
  <si>
    <t>中国文化知识读本-话本小说</t>
  </si>
  <si>
    <t>中国文化知识读本-纵横捭阖—苏秦</t>
  </si>
  <si>
    <t>中国文化知识读本-董其昌的书法艺术</t>
  </si>
  <si>
    <t>中国文化知识读本-强秦弱楚—张仪</t>
  </si>
  <si>
    <t>中国文化知识读本-中国第一部绘画通史著作《历代名画记》</t>
  </si>
  <si>
    <t>中国文化知识读本-不朽的北宋风俗画卷《清明上河图》</t>
  </si>
  <si>
    <t>中国文化知识读本-齐国故城</t>
  </si>
  <si>
    <t>中国文化知识读本-汉字六书</t>
  </si>
  <si>
    <t>中国文化知识读本-绝代佳人—西施</t>
  </si>
  <si>
    <t>中国文化知识读本-忍辱膑足—孙膑</t>
  </si>
  <si>
    <t>中国文化知识读本-再造唐朝—郭子仪</t>
  </si>
  <si>
    <t>中国文化知识读本-开国功臣—徐达</t>
  </si>
  <si>
    <t>中国文化知识读本-悲剧英雄—项羽</t>
  </si>
  <si>
    <t>中国文化知识读本-兵家鼻祖—孙武</t>
  </si>
  <si>
    <t>中国文化知识读本-十全天子—乾隆</t>
  </si>
  <si>
    <t>历史说帝王:成吉思汗-震撼世界的草原战神</t>
  </si>
  <si>
    <t>历史说帝王:汉武帝刘彻-辉煌时代的伟大帝王</t>
  </si>
  <si>
    <t>历史说帝王:明太祖朱元璋-一个从历史的夹缝中钻出来的英雄</t>
  </si>
  <si>
    <t>历史说帝王:女皇武则天-中国历史上唯一的女性皇帝</t>
  </si>
  <si>
    <t>历史说帝王:汉高祖刘邦-以布衣之身登上帝王的宝座</t>
  </si>
  <si>
    <t>历史说帝王:秦始皇赢政-“千古一帝”功泽后世</t>
  </si>
  <si>
    <t>历史说帝王:魏武帝曹操-文治武功的大政治家</t>
  </si>
  <si>
    <t>历史说帝王:唐太宗李世民-盛世唐朝的创造者</t>
  </si>
  <si>
    <t>历史说帝王:宋太祖赵匡胤-佑文抑武的仁义皇帝</t>
  </si>
  <si>
    <t>历史说帝王:蜀汉昭烈帝刘备-最有人缘的平民皇帝</t>
  </si>
  <si>
    <t>历史说帝王:清圣祖康熙-中国历史上最出色的皇帝</t>
  </si>
  <si>
    <t>历史说帝王:清世宗雍正-中国历史上少有的政治强人</t>
  </si>
  <si>
    <t>历史说帝王:清高宗乾隆-中国历史上掌权最久的皇帝</t>
  </si>
  <si>
    <t>中国杂文（百部）卷二：邵燕祥集</t>
  </si>
  <si>
    <t>中国杂文（百部）卷二：舒展集</t>
  </si>
  <si>
    <t>中国杂文（百部）卷二：刘征集</t>
  </si>
  <si>
    <t>中国杂文（百部）卷二：黄一龙集</t>
  </si>
  <si>
    <t>中国杂文（百部）卷二：魏明伦集</t>
  </si>
  <si>
    <t>中国杂文（百部）卷二：陈四益集</t>
  </si>
  <si>
    <t>中国杂文（百部）卷二：谷长春集</t>
  </si>
  <si>
    <t>中国杂文（百部）卷二：朱铁志集</t>
  </si>
  <si>
    <t>中国杂文（百部）卷二：徐怀谦集</t>
  </si>
  <si>
    <t>课里课外新阅读-源远流长的历史故事 -中国卷【四色】</t>
  </si>
  <si>
    <t>课里课外新阅读-叹为观止的哲学故事【四色】</t>
  </si>
  <si>
    <t>中国杂文（百部）卷三：瓜田集</t>
  </si>
  <si>
    <t>中国杂文（百部）卷三：鄢烈山集</t>
  </si>
  <si>
    <t>中国杂文（百部）卷三：朱健国集</t>
  </si>
  <si>
    <t>中国杂文（百部）卷三：王重旭集</t>
  </si>
  <si>
    <t>马克思主义学生读本：什么是封建主义？[外库]</t>
  </si>
  <si>
    <t>马克思主义学生读本：什么是社会主义？[外库]</t>
  </si>
  <si>
    <t>马克思主义学生读本：什么是共产主义？[外库]</t>
  </si>
  <si>
    <t>马克思主义学生读本：马克思的一生[外库]</t>
  </si>
  <si>
    <t>四国军棋必胜秘籍</t>
  </si>
  <si>
    <t>(2022社版新书）我的平凡人生</t>
  </si>
  <si>
    <t>(2022社版新书）我们的老校长</t>
  </si>
  <si>
    <t>张天佑诗歌集</t>
  </si>
  <si>
    <t>民间艺术的瑰宝 安阳四股弦研究</t>
  </si>
  <si>
    <t>随笔集：弹指拈花</t>
  </si>
  <si>
    <t>(2022社版新书）大河晴澜</t>
  </si>
  <si>
    <t>(2022社版新书）归去来兮</t>
  </si>
  <si>
    <t>宁静集:张旭永诗歌选</t>
  </si>
  <si>
    <t>散文诗集：尘祭</t>
  </si>
  <si>
    <t>诗集:谷地</t>
  </si>
  <si>
    <t>诗集：望风</t>
  </si>
  <si>
    <t>(2022社版新书）我的廿四书</t>
  </si>
  <si>
    <t>诗集：听涛选诗存</t>
  </si>
  <si>
    <t>(2022社版新书）空灵赋</t>
  </si>
  <si>
    <t>(2022社版新书）启发式教学的智慧</t>
  </si>
  <si>
    <t>轻阅读：旷野的呼喊·小城三月</t>
  </si>
  <si>
    <t>轻阅读：生死场·牛车上</t>
  </si>
  <si>
    <t>轻阅读：马伯乐</t>
  </si>
  <si>
    <t>轻阅读：你我·标准与尺度</t>
  </si>
  <si>
    <t>轻阅读：宋元戏曲史·人间词话</t>
  </si>
  <si>
    <t>轻阅读：疯话</t>
  </si>
  <si>
    <t>轻阅读：红烛·死水</t>
  </si>
  <si>
    <t>轻阅读：孩儿塔·革命军·晓珠词</t>
  </si>
  <si>
    <t>轻阅读：希腊神话与英雄传说（上）</t>
  </si>
  <si>
    <t>轻阅读：希腊神话与英雄传说（下）</t>
  </si>
  <si>
    <t>轻阅读：戊戌政变记</t>
  </si>
  <si>
    <t>轻阅读：涛语·偶然草</t>
  </si>
  <si>
    <t>轻阅读：象牙戒指</t>
  </si>
  <si>
    <t>轻阅读：海滨故人</t>
  </si>
  <si>
    <t>轻阅读：家庭的故事</t>
  </si>
  <si>
    <t>轻阅读：缀网劳蛛</t>
  </si>
  <si>
    <t>轻阅读：危巢坠简</t>
  </si>
  <si>
    <t>轻阅读：茑萝集·日记九种</t>
  </si>
  <si>
    <t>轻阅读：达夫游记</t>
  </si>
  <si>
    <t>轻阅读：自剖·翡冷翠的一夜</t>
  </si>
  <si>
    <t>轻阅读：巴黎的鳞爪·轮盘小说集</t>
  </si>
  <si>
    <t>轻阅读：二月·三姊妹</t>
  </si>
  <si>
    <t>轻阅读：猛回头·警世钟</t>
  </si>
  <si>
    <t>轻阅读：断鸿零雁记·碎簪记</t>
  </si>
  <si>
    <t>轻阅读：望舒草·我底记忆</t>
  </si>
  <si>
    <t>科幻三巨头：星际远征</t>
  </si>
  <si>
    <t>国学一本通-彩图全解 围炉夜话·呻吟语</t>
  </si>
  <si>
    <t>国学一本通-彩图全解 世说新语</t>
  </si>
  <si>
    <t>国学一本通-彩图全解 三国志</t>
  </si>
  <si>
    <t>国学一本通-彩图全解 易经</t>
  </si>
  <si>
    <t>国学一本通-彩图全解 坛经</t>
  </si>
  <si>
    <t>国学一本通-彩图全解 搜神记</t>
  </si>
  <si>
    <t>国学一本通-彩图全解 鬼谷子</t>
  </si>
  <si>
    <t>国学一本通-彩图全解 汉书·后汉书</t>
  </si>
  <si>
    <t>红色经典-100位为新中国成立作出突出贡献的英雄模范人物—马本斋</t>
  </si>
  <si>
    <t>红色经典-100位为新中国成立作出突出贡献的英雄模范人物—小叶丹</t>
  </si>
  <si>
    <t>红色经典-100位为新中国成立作出突出贡献的英雄模范人物—毛泽民</t>
  </si>
  <si>
    <t>红色经典-100位为新中国成立作出突出贡献的英雄模范人物—方志敏</t>
  </si>
  <si>
    <t>红色经典-100位为新中国成立作出突出贡献的英雄模范人物—于化虎</t>
  </si>
  <si>
    <t>红色经典-100位为新中国成立作出突出贡献的英雄模范人物—毛泽覃</t>
  </si>
  <si>
    <t>红色经典-100位为新中国成立作出突出贡献的英雄模范人物—王尔琢</t>
  </si>
  <si>
    <t>红色经典-100位为新中国成立作出突出贡献的英雄模范人物—王克勤</t>
  </si>
  <si>
    <t>红色经典-100位为新中国成立作出突出贡献的英雄模范人物—王尽美</t>
  </si>
  <si>
    <t>红色经典-100位为新中国成立作出突出贡献的英雄模范人物—恽代英</t>
  </si>
  <si>
    <t>红色经典-100位为新中国成立作出突出贡献的英雄模范人物—李白</t>
  </si>
  <si>
    <t>红色经典-100位为新中国成立作出突出贡献的英雄模范人物—刘胡兰</t>
  </si>
  <si>
    <t>红色经典-100位为新中国成立作出突出贡献的英雄模范人物—诺尔曼-白求恩</t>
  </si>
  <si>
    <t>红色经典-100位为新中国成立作出突出贡献的英雄模范人物—王若飞</t>
  </si>
  <si>
    <t>红色经典-100位为新中国成立作出突出贡献的英雄模范人物—戎冠秀</t>
  </si>
  <si>
    <t>红色经典-100位为新中国成立作出突出贡献的英雄模范人物—左权</t>
  </si>
  <si>
    <t>红色经典-100位为新中国成立作出突出贡献的英雄模范人物—李兆麟</t>
  </si>
  <si>
    <t>红色经典-100位为新中国成立作出突出贡献的英雄模范人物—朱瑞</t>
  </si>
  <si>
    <t>红色经典-100位为新中国成立作出突出贡献的英雄模范人物—吉鸿昌</t>
  </si>
  <si>
    <t>红色经典-100位为新中国成立作出突出贡献的英雄模范人物—向警予</t>
  </si>
  <si>
    <t>红色经典-100位为新中国成立作出突出贡献的英雄模范人物—罗忠毅</t>
  </si>
  <si>
    <t>红色经典-100位为新中国成立作出突出贡献的英雄模范人物—刘伯坚</t>
  </si>
  <si>
    <t>红色经典-100位为新中国成立作出突出贡献的英雄模范人物—刘志丹</t>
  </si>
  <si>
    <t>红色经典-100位为新中国成立作出突出贡献的英雄模范人物—江上青</t>
  </si>
  <si>
    <t>红色经典-100位为新中国成立作出突出贡献的英雄模范人物—江竹筠</t>
  </si>
  <si>
    <t>红色经典-100位为新中国成立作出突出贡献的英雄模范人物—佟麟阁</t>
  </si>
  <si>
    <t>红色经典-100位为新中国成立作出突出贡献的英雄模范人物—张自忠</t>
  </si>
  <si>
    <t>红色经典-100位为新中国成立作出突出贡献的英雄模范人物—张学良</t>
  </si>
  <si>
    <t>红色经典-100位为新中国成立作出突出贡献的英雄模范人物—阮啸仙</t>
  </si>
  <si>
    <t>红色经典-100位为新中国成立作出突出贡献的英雄模范人物—关向应</t>
  </si>
  <si>
    <t>红色经典-100位为新中国成立作出突出贡献的英雄模范人物—吴运铎</t>
  </si>
  <si>
    <t>红色经典-100位为新中国成立作出突出贡献的英雄模范人物—任常伦</t>
  </si>
  <si>
    <t>红色经典-100位为新中国成立作出突出贡献的英雄模范人物—许继慎</t>
  </si>
  <si>
    <t>红色经典-100位为新中国成立作出突出贡献的英雄模范人物—张太雷</t>
  </si>
  <si>
    <t>红色经典-100位为新中国成立作出突出贡献的英雄模范人物—旷继勋</t>
  </si>
  <si>
    <t>红色经典-100位为新中国成立作出突出贡献的英雄模范人物—明德英</t>
  </si>
  <si>
    <t>红色经典-100位为新中国成立作出突出贡献的英雄模范人物—李硕勋</t>
  </si>
  <si>
    <t>红色经典-100位为新中国成立作出突出贡献的英雄模范人物—陈潭秋</t>
  </si>
  <si>
    <t>红色经典-100位为新中国成立作出突出贡献的英雄模范人物—罗亦农</t>
  </si>
  <si>
    <t>红色经典-100位为新中国成立作出突出贡献的英雄模范人物—冼星海</t>
  </si>
  <si>
    <t>红色经典-100位为新中国成立作出突出贡献的英雄模范人物—杨开慧</t>
  </si>
  <si>
    <t>红色经典-100位为新中国成立作出突出贡献的英雄模范人物—杨殷</t>
  </si>
  <si>
    <t>红色经典-100位为新中国成立作出突出贡献的英雄模范人物—李林</t>
  </si>
  <si>
    <t>红色经典-100位为新中国成立作出突出贡献的英雄模范人物—李公朴</t>
  </si>
  <si>
    <t>红色经典-100位为新中国成立作出突出贡献的英雄模范人物—李大钊</t>
  </si>
  <si>
    <t>红色经典-100位为新中国成立作出突出贡献的英雄模范人物—杨虎城</t>
  </si>
  <si>
    <t>红色经典-100位为新中国成立作出突出贡献的英雄模范人物—杨靖宇</t>
  </si>
  <si>
    <t>红色经典-100位为新中国成立作出突出贡献的英雄模范人物—杨闇公</t>
  </si>
  <si>
    <t>红色经典-100位为新中国成立作出突出贡献的英雄模范人物—周逸群</t>
  </si>
  <si>
    <t>红色经典-100位为新中国成立作出突出贡献的英雄模范人物—萧楚女</t>
  </si>
  <si>
    <t>红色经典-100位为新中国成立作出突出贡献的英雄模范人物—苏兆征</t>
  </si>
  <si>
    <t>红色经典-100位为新中国成立作出突出贡献的英雄模范人物—林祥谦</t>
  </si>
  <si>
    <t>红色经典-100位为新中国成立作出突出贡献的英雄模范人物—罗炳辉</t>
  </si>
  <si>
    <t>红色经典-100位为新中国成立作出突出贡献的英雄模范人物—赵博生</t>
  </si>
  <si>
    <t>红色经典-100位为新中国成立作出突出贡献的英雄模范人物—赵尚志</t>
  </si>
  <si>
    <t>红色经典-100位为新中国成立作出突出贡献的英雄模范人物—赵世炎</t>
  </si>
  <si>
    <t>红色经典-100位为新中国成立作出突出贡献的英雄模范人物—赵登禹</t>
  </si>
  <si>
    <t>红色经典-100位为新中国成立作出突出贡献的英雄模范人物—贺英</t>
  </si>
  <si>
    <t>红色经典-100位为新中国成立作出突出贡献的英雄模范人物—夏明翰</t>
  </si>
  <si>
    <t>红色经典-100位为新中国成立作出突出贡献的英雄模范人物—闻一多</t>
  </si>
  <si>
    <t>红色经典-100位为新中国成立作出突出贡献的英雄模范人物—黄公略</t>
  </si>
  <si>
    <t>红色经典-100位为新中国成立作出突出贡献的英雄模范人物—钱壮飞</t>
  </si>
  <si>
    <t>红色经典-100位为新中国成立作出突出贡献的英雄模范人物—澎湃</t>
  </si>
  <si>
    <t>红色经典-100位为新中国成立作出突出贡献的英雄模范人物—彭雪枫</t>
  </si>
  <si>
    <t>红色经典-100位为新中国成立作出突出贡献的英雄模范人物—郑律成</t>
  </si>
  <si>
    <t>红色经典-100位为新中国成立作出突出贡献的英雄模范人物—谢子长</t>
  </si>
  <si>
    <t>红色经典-100位为新中国成立作出突出贡献的英雄模范人物—戴安澜</t>
  </si>
  <si>
    <t>红色经典-100位为新中国成立作出突出贡献的英雄模范人物—鲁迅</t>
  </si>
  <si>
    <t>红色经典-100位为新中国成立作出突出贡献的英雄模范人物—张思德</t>
  </si>
  <si>
    <t>红色经典-100位为新中国成立作出突出贡献的英雄模范人物—瞿秋白</t>
  </si>
  <si>
    <t>红色经典-100位为新中国成立作出突出贡献的英雄模范人物—聂耳</t>
  </si>
  <si>
    <t>红色经典-100位为新中国成立作出突出贡献的英雄模范人物—陈树湘</t>
  </si>
  <si>
    <t>红色经典-100位为新中国成立作出突出贡献的英雄模范人物—何叔衡</t>
  </si>
  <si>
    <t>红色经典-100位为新中国成立作出突出贡献的英雄模范人物—卢德铭</t>
  </si>
  <si>
    <t>红色经典-100位为新中国成立作出突出贡献的英雄模范人物—周文雍   陈铁军夫妇</t>
  </si>
  <si>
    <t>红色经典-100位为新中国成立作出突出贡献的英雄模范人物—赵一曼</t>
  </si>
  <si>
    <t>红色经典-100位为新中国成立作出突出贡献的英雄模范人物—叶成焕</t>
  </si>
  <si>
    <t>红色经典-100位为新中国成立作出突出贡献的英雄模范人物—马立训</t>
  </si>
  <si>
    <t>红色经典-100位为新中国成立作出突出贡献的英雄模范人物—韦拔群</t>
  </si>
  <si>
    <t>红色经典-100位为新中国成立作出突出贡献的英雄模范人物—叶挺</t>
  </si>
  <si>
    <t>红色经典-100位为新中国成立作出突出贡献的英雄模范人物—刘老庄连</t>
  </si>
  <si>
    <t>红色经典-100位为新中国成立作出突出贡献的英雄模范人物—寻淮洲</t>
  </si>
  <si>
    <t>红色经典-100位为新中国成立作出突出贡献的英雄模范人物—吴焕先</t>
  </si>
  <si>
    <t>红色经典-100位为新中国成立作出突出贡献的英雄模范人物—杨子荣</t>
  </si>
  <si>
    <t>中国文化知识读本-中国五十六个民族</t>
  </si>
  <si>
    <t>中国文化知识读本-清代的八旗制度</t>
  </si>
  <si>
    <t>中国文化知识读本-中国瓷器</t>
  </si>
  <si>
    <t>中国文化知识读本-中国电影的起源</t>
  </si>
  <si>
    <t>中国文化知识读本-京剧大师梅兰芳</t>
  </si>
  <si>
    <t>中国文化知识读本-孙子与兵家思想</t>
  </si>
  <si>
    <t>中国文化知识读本-茶馆文化</t>
  </si>
  <si>
    <t>中国文化知识读本-京剧四大名旦</t>
  </si>
  <si>
    <t>中国文化知识读本-孔子与儒家学派</t>
  </si>
  <si>
    <t>中国文化知识读本-评书</t>
  </si>
  <si>
    <t>中国文化知识读本-纵横家与“合纵连横”</t>
  </si>
  <si>
    <t>中国文化知识读本-杂家学派与《吕氏春秋》</t>
  </si>
  <si>
    <t>中国文化知识读本-秦汉—民族的发轫与源起</t>
  </si>
  <si>
    <t>国学一本通-彩图全解 千家诗</t>
  </si>
  <si>
    <t>中国文化知识读本-昆曲</t>
  </si>
  <si>
    <t>中国文化知识读本-百家争鸣</t>
  </si>
  <si>
    <t>中国文化知识读本-墨子与墨家学派</t>
  </si>
  <si>
    <t>中国文化知识读本-老子与道家学派</t>
  </si>
  <si>
    <t>中国文化知识读本-韩非与法家思想</t>
  </si>
  <si>
    <t>中国文化知识读本-宦官与太监</t>
  </si>
  <si>
    <t>红色经典-100位新中国成立以来感动中国人物—草原英雄小姐妹</t>
  </si>
  <si>
    <t>红色经典-100位新中国成立以来感动中国人物—刘英俊</t>
  </si>
  <si>
    <t>红色经典-100位新中国成立以来感动中国人物—常香玉</t>
  </si>
  <si>
    <t>红色经典-100位新中国成立以来感动中国人物—彭加木</t>
  </si>
  <si>
    <t>红色经典-100位新中国成立以来感动中国人物—吴登云</t>
  </si>
  <si>
    <t>红色经典-100位新中国成立以来感动中国人物—林巧稚</t>
  </si>
  <si>
    <t>红色经典-100位新中国成立以来感动中国人物—钱学森</t>
  </si>
  <si>
    <t>红色经典-100位新中国成立以来感动中国人物—丁晓兵</t>
  </si>
  <si>
    <t>红色经典-100位新中国成立以来感动中国人物—陈景润</t>
  </si>
  <si>
    <t>红色经典-100位新中国成立以来感动中国人物—王选</t>
  </si>
  <si>
    <t>红色经典-100位新中国成立以来感动中国人物—王乐义</t>
  </si>
  <si>
    <t>红色经典-100位新中国成立以来感动中国人物—焦裕禄</t>
  </si>
  <si>
    <t>红色经典-100位新中国成立以来感动中国人物—吴大观</t>
  </si>
  <si>
    <t>红色经典-100位新中国成立以来感动中国人物—向秀丽</t>
  </si>
  <si>
    <t>红色经典-100位新中国成立以来感动中国人物—申纪兰</t>
  </si>
  <si>
    <t>红色经典-100位新中国成立以来感动中国人物—邱少云</t>
  </si>
  <si>
    <t>红色经典-100位新中国成立以来感动中国人物—罗健夫</t>
  </si>
  <si>
    <t>红色经典-100位新中国成立以来感动中国人物—邓稼先</t>
  </si>
  <si>
    <t>国学一本通-彩图全解 二十四史故事</t>
  </si>
  <si>
    <t>红色经典-100位新中国成立以来感动中国人物—苏宁</t>
  </si>
  <si>
    <t>红色经典-100位新中国成立以来感动中国人物—马永顺</t>
  </si>
  <si>
    <t>红色经典-100位新中国成立以来感动中国人物—雷锋</t>
  </si>
  <si>
    <t>红色经典-100位新中国成立以来感动中国人物—李梦桃</t>
  </si>
  <si>
    <t>红色经典-100位新中国成立以来感动中国人物—李四光</t>
  </si>
  <si>
    <t>红色经典-100位新中国成立以来感动中国人物—任长霞</t>
  </si>
  <si>
    <t>红色经典-100位新中国成立以来感动中国人物—邓建军</t>
  </si>
  <si>
    <t>红色经典-100位新中国成立以来感动中国人物—孔繁森</t>
  </si>
  <si>
    <t>红色经典-100位新中国成立以来感动中国人物—马海德</t>
  </si>
  <si>
    <t>红色经典-100位新中国成立以来感动中国人物—包起帆</t>
  </si>
  <si>
    <t>红色经典-100位新中国成立以来感动中国人物—邱娥国</t>
  </si>
  <si>
    <t>红色经典-100位新中国成立以来感动中国人物—韩素云</t>
  </si>
  <si>
    <t>红色经典-100位新中国成立以来感动中国人物—蒋筑英</t>
  </si>
  <si>
    <t>红色经典-100位新中国成立以来感动中国人物—唐山十三农民</t>
  </si>
  <si>
    <t>红色经典-100位新中国成立以来感动中国人物—罗映珍</t>
  </si>
  <si>
    <t>红色经典-100位新中国成立以来感动中国人物—容国团</t>
  </si>
  <si>
    <t>红色经典-100位新中国成立以来感动中国人物—李桂林   陆建芬夫妇</t>
  </si>
  <si>
    <t>红色经典-100位新中国成立以来感动中国人物—丛飞</t>
  </si>
  <si>
    <t>红色经典-100位新中国成立以来感动中国人物—华罗庚</t>
  </si>
  <si>
    <t>红色经典-100位新中国成立以来感动中国人物—孟泰</t>
  </si>
  <si>
    <t>红色经典-100位新中国成立以来感动中国人物—时传祥</t>
  </si>
  <si>
    <t>红色经典-100位新中国成立以来感动中国人物—李素芝</t>
  </si>
  <si>
    <t>红色经典-100位新中国成立以来感动中国人物—王顺友</t>
  </si>
  <si>
    <t>红色经典-100位新中国成立以来感动中国人物—王杰</t>
  </si>
  <si>
    <t>红色经典-100位新中国成立以来感动中国人物—刘文学</t>
  </si>
  <si>
    <t>红色经典-100位新中国成立以来感动中国人物—林秀贞</t>
  </si>
  <si>
    <t>红色经典-100位新中国成立以来感动中国人物—方红霄</t>
  </si>
  <si>
    <t>红色经典-100位新中国成立以来感动中国人物—方永刚</t>
  </si>
  <si>
    <t>红色经典-100位新中国成立以来感动中国人物—麦贤得</t>
  </si>
  <si>
    <t>红色经典-100位新中国成立以来感动中国人物—孔祥瑞</t>
  </si>
  <si>
    <t>红色经典-100位新中国成立以来感动中国人物—谭千秋</t>
  </si>
  <si>
    <t>红色经典-100位新中国成立以来感动中国人物—王瑛</t>
  </si>
  <si>
    <t>红色经典-100位新中国成立以来感动中国人物—廷-巴特尔</t>
  </si>
  <si>
    <t>红色经典-100位新中国成立以来感动中国人物—毛岸英</t>
  </si>
  <si>
    <t>红色经典-100位新中国成立以来感动中国人物—欧阳海</t>
  </si>
  <si>
    <t>红色经典-100位新中国成立以来感动中国人物—黄继光</t>
  </si>
  <si>
    <t>红色经典-100位新中国成立以来感动中国人物—邱光华</t>
  </si>
  <si>
    <t>红色经典-100位新中国成立以来感动中国人物—文花枝</t>
  </si>
  <si>
    <t>红色经典-100位新中国成立以来感动中国人物—李春燕</t>
  </si>
  <si>
    <t>红色经典-100位新中国成立以来感动中国人物—罗盛教</t>
  </si>
  <si>
    <t>红色经典-100位新中国成立以来感动中国人物—史光柱</t>
  </si>
  <si>
    <t>红色经典-100位新中国成立以来感动中国人物—马恒昌</t>
  </si>
  <si>
    <t>红色经典-100位新中国成立以来感动中国人物—甘远志</t>
  </si>
  <si>
    <t>红色经典-100位新中国成立以来感动中国人物—白方礼</t>
  </si>
  <si>
    <t>红色经典-100位新中国成立以来感动中国人物—宋鱼水</t>
  </si>
  <si>
    <t>红色经典-100位新中国成立以来感动中国人物—王进喜</t>
  </si>
  <si>
    <t>红色经典-100位新中国成立以来感动中国人物—王启民</t>
  </si>
  <si>
    <t>红色经典-100位新中国成立以来感动中国人物—史来贺</t>
  </si>
  <si>
    <t>红色经典-100位新中国成立以来感动中国人物—谭彦</t>
  </si>
  <si>
    <t>红色经典-100位新中国成立以来感动中国人物—窦铁成</t>
  </si>
  <si>
    <t>红色经典-100位新中国成立以来感动中国人物—邓平寿</t>
  </si>
  <si>
    <t>红色经典-100位新中国成立以来感动中国人物—吴仁宝</t>
  </si>
  <si>
    <t>红色经典-100位新中国成立以来感动中国人物—吴天祥</t>
  </si>
  <si>
    <t>红色经典-100位新中国成立以来感动中国人物—吴金印</t>
  </si>
  <si>
    <t>红色经典-100位新中国成立以来感动中国人物—谷文昌</t>
  </si>
  <si>
    <t>红色经典-100位新中国成立以来感动中国人物—谢延信</t>
  </si>
  <si>
    <t>红色经典-100位新中国成立以来感动中国人物—王有德</t>
  </si>
  <si>
    <t>红色经典-100位新中国成立以来感动中国人物—谭竹青</t>
  </si>
  <si>
    <t>中国文化知识文库：变革与改制</t>
  </si>
  <si>
    <t>中国文化知识文库：盛世与乱世</t>
  </si>
  <si>
    <t>中国文化知识文库：传统中医理论</t>
  </si>
  <si>
    <t>中国文化知识文库：传统中医疗法</t>
  </si>
  <si>
    <t>中国文化知识文库：古代战役与战争</t>
  </si>
  <si>
    <t>中国文化知识文库：古代耕织与劳作</t>
  </si>
  <si>
    <t>中国文化知识文库：古代生活习俗</t>
  </si>
  <si>
    <t>中国文化知识文库：古代画家与技法</t>
  </si>
  <si>
    <t>中国文化知识文库：古代戏曲名著</t>
  </si>
  <si>
    <t>中国文化知识文库：起义与农民运动</t>
  </si>
  <si>
    <t>中国文化知识文库：唐宋散文与诗词</t>
  </si>
  <si>
    <t>中国文化知识文库：中国北方地域文化</t>
  </si>
  <si>
    <t>中国文化知识文库：中国雕塑艺术</t>
  </si>
  <si>
    <t>中国文化知识文库：中国古城镇</t>
  </si>
  <si>
    <t>中国文化知识文库：中国古代传世艺术品</t>
  </si>
  <si>
    <t>中国文化知识文库：中国古代江南园林</t>
  </si>
  <si>
    <t>中国文化知识文库：中国古代开国皇帝</t>
  </si>
  <si>
    <t>中国文化知识文库：中国古代教育</t>
  </si>
  <si>
    <t>中国文化知识文库：中国古代金融与商业</t>
  </si>
  <si>
    <t>中国文化知识文库：中国古代军事</t>
  </si>
  <si>
    <t>中国文化知识文库：中国古代科技与发明</t>
  </si>
  <si>
    <t>中国文化知识文库：中国古代科学巨匠</t>
  </si>
  <si>
    <t>中国文化知识文库：中国古代才女佳人</t>
  </si>
  <si>
    <t>中国文化知识文库：中国古代乱世王朝</t>
  </si>
  <si>
    <t>中国文化知识文库：中国古代陆路交通</t>
  </si>
  <si>
    <t>中国文化知识文库：中国古代民间传奇</t>
  </si>
  <si>
    <t>中国文化知识文库：中国古代民间建筑</t>
  </si>
  <si>
    <t>中国文化知识文库：中国古代民间习俗</t>
  </si>
  <si>
    <t>中国文化知识文库：中国古代谋士</t>
  </si>
  <si>
    <t>中国文化知识文库：中国古代诗词歌赋</t>
  </si>
  <si>
    <t>中国文化知识文库：中国古代史学名著</t>
  </si>
  <si>
    <t>中国文化知识文库：中国古代书法艺术</t>
  </si>
  <si>
    <t>中国文化知识文库：中国古代书院</t>
  </si>
  <si>
    <t>中国文化知识文库：中国古代水路交通</t>
  </si>
  <si>
    <t>中国文化知识文库：中国古代体育与健身</t>
  </si>
  <si>
    <t>中国文化知识文库：中国古代天文历法</t>
  </si>
  <si>
    <t>中国文化知识文库：中国古代文学巨匠</t>
  </si>
  <si>
    <t>中国文化知识文库：中国古代文字</t>
  </si>
  <si>
    <t>中国文化知识文库：中国藏传佛教建筑</t>
  </si>
  <si>
    <t>价值观故事书系-爱国【单色】</t>
  </si>
  <si>
    <t>价值观故事书系-诚信【单色】</t>
  </si>
  <si>
    <t>价值观故事书系-富强【单色】</t>
  </si>
  <si>
    <t>价值观故事书系-公正【单色】</t>
  </si>
  <si>
    <t>价值观故事书系-和谐【单色】</t>
  </si>
  <si>
    <t>价值观故事书系-敬业【单色】</t>
  </si>
  <si>
    <t>价值观故事书系-勤学【单色】</t>
  </si>
  <si>
    <t>价值观故事书系-清廉【单色】</t>
  </si>
  <si>
    <t>价值观故事书系-求是【单色】</t>
  </si>
  <si>
    <t>价值观故事书系-友善【单色】</t>
  </si>
  <si>
    <t>价值观故事书系-法治【单色】</t>
  </si>
  <si>
    <t>价值观故事书系-民主【单色】</t>
  </si>
  <si>
    <t>价值观故事书系-荣辱【单色】</t>
  </si>
  <si>
    <t>价值观故事书系-实干【单色】</t>
  </si>
  <si>
    <t>价值观故事书系-文明【单色】</t>
  </si>
  <si>
    <t>价值观故事书系-修身【单色】</t>
  </si>
  <si>
    <t>价值观故事书系-勇敢【单色】</t>
  </si>
  <si>
    <t>价值观故事书系-志趣【单色】</t>
  </si>
  <si>
    <t>价值观故事书系-智慧【单色】</t>
  </si>
  <si>
    <t>价值观故事书系-自由【单色】</t>
  </si>
  <si>
    <t>给青年的人生启示录-谈修养</t>
  </si>
  <si>
    <t>给青年的人生启示录-谈文学</t>
  </si>
  <si>
    <t>科学探索丛书：人类的智慧（2016年教育部）</t>
  </si>
  <si>
    <t>可可西里的生态印记：一位野生动物研究者的快乐之旅（19年教育部）</t>
  </si>
  <si>
    <t>阿里纪行：探秘雪域之巅的往昔生命（19年教育部）</t>
  </si>
  <si>
    <t>脑海探险-人类怎样认识自己（2019年教育部）</t>
  </si>
  <si>
    <t>科学之旅：青藏高原记事（19年教育部）</t>
  </si>
  <si>
    <t>脑科学的新故事：关于心智的故事（2019年教育部）</t>
  </si>
  <si>
    <t>植物进化的故事（19年教育部推荐）</t>
  </si>
  <si>
    <t>蝶蛾探究指南/新【四色】（2019年教育部）</t>
  </si>
  <si>
    <t>科学之旅：沿着达尔文环球考察的足迹旅行（19年教育部）</t>
  </si>
  <si>
    <t>（彩图）科学之旅沿着人类祖先迁徙的脚印旅行(第2版)（19年教育部）</t>
  </si>
  <si>
    <t>朵云文库艺术讲堂·书法创作十讲</t>
  </si>
  <si>
    <t>朵云文库艺术讲堂·篆刻基础八讲入门</t>
  </si>
  <si>
    <t>大师私淑坊·沈伊默讲授书法</t>
  </si>
  <si>
    <t>大师私淑坊·沙孟海讲授书法</t>
  </si>
  <si>
    <t>大师私淑坊·林散之讲授书法</t>
  </si>
  <si>
    <t>大师私淑坊·白蕉讲授书法</t>
  </si>
  <si>
    <t>大师私淑坊·启功讲授书法</t>
  </si>
  <si>
    <t>朵云文库 ·学术经典·中国版画史略</t>
  </si>
  <si>
    <t>朵云文库 ·学术经典·中国美术小史· 唐宋绘画史</t>
  </si>
  <si>
    <t>书法知识丛书·行书基础知识</t>
  </si>
  <si>
    <t>名家馆-谈艺录—沙孟海谈艺录（2019年教育部）</t>
  </si>
  <si>
    <t>名家馆-谈艺录—齐白石谈艺录（2019年教育部）</t>
  </si>
  <si>
    <t>朵云文库 ·学术经典· 古画微</t>
  </si>
  <si>
    <t>傅雷谈艺系列：世界美术名作二十讲【四色】</t>
  </si>
  <si>
    <t>傅雷谈艺系列：英国绘画【四色】</t>
  </si>
  <si>
    <t>傅雷谈艺系列：罗丹艺术论【四色】(2019年教育部）</t>
  </si>
  <si>
    <t>书法知识丛书·楷书基础知识</t>
  </si>
  <si>
    <t>书法知识丛书·隶书基础知识</t>
  </si>
  <si>
    <t>书法知识丛书·草书基础知识</t>
  </si>
  <si>
    <t>篆书基础知识</t>
  </si>
  <si>
    <t>(2019教育部)带你读懂齐白石（插图版）</t>
  </si>
  <si>
    <t>一画一故事：读宋元名画（2019年教育部）</t>
  </si>
  <si>
    <t>记住乡愁第二季（2019年教育部）</t>
  </si>
  <si>
    <t>(2019教育部)书法的故事：先秦两汉（彩图版）</t>
  </si>
  <si>
    <t>书法的故事：魏普南北朝</t>
  </si>
  <si>
    <t>书法的故事：隋唐五代（2019年教育部）</t>
  </si>
  <si>
    <t>一瓷一故事：名家带你赏清代名瓷 一（2019教育部）</t>
  </si>
  <si>
    <t>一瓷一故事：名家带你赏清代名瓷二（2019教育部）</t>
  </si>
  <si>
    <t>一瓷一故事：名家带你赏明代名瓷（2019教育部）</t>
  </si>
  <si>
    <t>(2019教育部)一画一故事：读明清名画（彩图版）</t>
  </si>
  <si>
    <t>(2019教育部)传承</t>
  </si>
  <si>
    <t>妙趣的科学实验：诺琳实验室：提高版（2019年教育部）</t>
  </si>
  <si>
    <t>山水家园：美丽乡愁：江西历史名村文化档案（2019年教育部）</t>
  </si>
  <si>
    <t>莎士比亚戏剧故事集</t>
  </si>
  <si>
    <t>（2023总署推荐*政经类）故事里的中国印象：我为祖国代言</t>
  </si>
  <si>
    <t>（2023总署推荐*政经类）故事里的中国印象：盛世绘就梦想</t>
  </si>
  <si>
    <t>全民微阅读系列：连心锁</t>
  </si>
  <si>
    <t>鲁迅文学院·百草园文集--我在迈阿密</t>
  </si>
  <si>
    <t>鲁迅文学院·百草园文集--狂欢</t>
  </si>
  <si>
    <t>鲁迅文学院·百草园文集--金波的星期九</t>
  </si>
  <si>
    <t>鲁迅文学院·百草园文集--好好学习</t>
  </si>
  <si>
    <t>鲁迅文学院·百草园文集--一切都还好</t>
  </si>
  <si>
    <t>全民微阅读系列：遇见</t>
  </si>
  <si>
    <t>鲁迅文学院·百草园文集---纸上的旷野</t>
  </si>
  <si>
    <t>鲁迅文学院·百草园文集--低飞的诗意</t>
  </si>
  <si>
    <t>鲁迅文学院·百草园文集--情觅何处</t>
  </si>
  <si>
    <t>鲁迅文学院·百草园文集--时间的影子</t>
  </si>
  <si>
    <t>全民微阅读系列：英雄寂寞</t>
  </si>
  <si>
    <t>全民微阅读系列：丁香洁</t>
  </si>
  <si>
    <t>全民微阅读系列：乡里乡亲</t>
  </si>
  <si>
    <t>全民微阅读系列：海殇</t>
  </si>
  <si>
    <t>全民微阅读系列：布老虎</t>
  </si>
  <si>
    <t>全民微阅读系列：心花朵朵</t>
  </si>
  <si>
    <t>全民微阅读系列：最佳人选</t>
  </si>
  <si>
    <t>全民微阅读系列：鄞江谣</t>
  </si>
  <si>
    <t>鲁迅文学院·百草园文集---城市很近家很远</t>
  </si>
  <si>
    <t>鲁迅文学院·百草园文集---口音里的乡愁</t>
  </si>
  <si>
    <t>全民微阅读系列:自由行走的油菜花</t>
  </si>
  <si>
    <t>全民微阅读系列:寻找嘴巴</t>
  </si>
  <si>
    <t>全民微阅读系列：寂寞在歌唱</t>
  </si>
  <si>
    <t>全民微阅读系列：一匹有思想的马</t>
  </si>
  <si>
    <t>全民微阅读系列：顺风车</t>
  </si>
  <si>
    <t>全民微阅读系列:墨药</t>
  </si>
  <si>
    <t>全民微阅读系列:时间存折</t>
  </si>
  <si>
    <t>全民微阅读系列:天上都是脚板印</t>
  </si>
  <si>
    <t>全民微阅读系列:北极的春天</t>
  </si>
  <si>
    <t>鲁迅文学院·百草园文集---日常生活</t>
  </si>
  <si>
    <t>鲁迅文学院·百草园文集---万物无邪</t>
  </si>
  <si>
    <t>全民微阅读系列：花痴</t>
  </si>
  <si>
    <t>全民微阅读系列：一棵树的风花雪月</t>
  </si>
  <si>
    <t>全民微阅读系列：倒长的树</t>
  </si>
  <si>
    <t>全民微阅读系列：蘑菇转了一个弯</t>
  </si>
  <si>
    <t>全民微阅读系列：活着</t>
  </si>
  <si>
    <t>全民微阅读系列：1989年的春节</t>
  </si>
  <si>
    <t>全民微阅读系列：左右人生</t>
  </si>
  <si>
    <t>全民微阅读系列：纸上的百合花</t>
  </si>
  <si>
    <t>全民微阅读系列：见证善良</t>
  </si>
  <si>
    <t>全民微阅读系列：射中良心</t>
  </si>
  <si>
    <t>全民微阅读系列：茄庄往事</t>
  </si>
  <si>
    <t>全民微阅读系列：温暖的距离</t>
  </si>
  <si>
    <t>全民微阅读系列：榕树花开</t>
  </si>
  <si>
    <t>全民微阅读系列：命运敲门声</t>
  </si>
  <si>
    <t>全民微阅读系列：一树樱花落</t>
  </si>
  <si>
    <t>全民微阅读系列：嘴巴里的栅栏</t>
  </si>
  <si>
    <t>全民微阅读系列：通往梦城的火车</t>
  </si>
  <si>
    <t>全民微阅读系列：请听清风倾述</t>
  </si>
  <si>
    <t>全民微阅读系列：紫桑葚</t>
  </si>
  <si>
    <t>全民微阅读系列：我的名字叫纯</t>
  </si>
  <si>
    <t>全民微阅读系列：生命属于音乐的歌手</t>
  </si>
  <si>
    <t>全民微阅读系列:南岭的诱惑</t>
  </si>
  <si>
    <t>全民微阅读系列:补丁</t>
  </si>
  <si>
    <t>全民微阅读系列：一九八九年的蓖麻</t>
  </si>
  <si>
    <t>全民微阅读系列：停留杨柳岸</t>
  </si>
  <si>
    <t>全民微阅读系列：幸福的高度</t>
  </si>
  <si>
    <t>全民微阅读系列：阿姆斯的珍宝</t>
  </si>
  <si>
    <t>全民微阅读系列：撕毁的信任</t>
  </si>
  <si>
    <t>全民微阅读系列：雨中奔跑</t>
  </si>
  <si>
    <t>全民微阅读系列:一双离家出走的皮鞋</t>
  </si>
  <si>
    <t>全民微阅读系列：明天还会发生什么</t>
  </si>
  <si>
    <t>全民微阅读系列：笼中鸟</t>
  </si>
  <si>
    <t>全民微阅读系列：你怎么乱敲门</t>
  </si>
  <si>
    <t>全民微阅读系列：会写字的蛇</t>
  </si>
  <si>
    <t>全民微阅读系列：豆豆香 枣枣甜</t>
  </si>
  <si>
    <t>全民微阅读系列：母爱的存单</t>
  </si>
  <si>
    <t>全民微阅读系列：一只从水井跳出的青蛙</t>
  </si>
  <si>
    <t>全民微阅读系列：天降红雪</t>
  </si>
  <si>
    <t>全民微阅读系列：飘香的秋天</t>
  </si>
  <si>
    <t>全民微阅读系列：麦色浪漫</t>
  </si>
  <si>
    <t>全民微阅读系列：收获反面</t>
  </si>
  <si>
    <t>全民微阅读系列：没有翅膀的飞翔</t>
  </si>
  <si>
    <t>全民微阅读系列：想做人的猴子</t>
  </si>
  <si>
    <t>全民微阅读系列：让我抱抱你</t>
  </si>
  <si>
    <t>全民微阅读系列：你的秘密我知道</t>
  </si>
  <si>
    <t>全民微阅读系列：像夜莺一样飞翔</t>
  </si>
  <si>
    <t>全民微阅读系列：翱翔的雄鹰</t>
  </si>
  <si>
    <t>全民微阅读系列：给城市擦泪</t>
  </si>
  <si>
    <t>全民微阅读系列：蓝蓝的天上白云飘</t>
  </si>
  <si>
    <t>全民微阅读系列：草原一夜</t>
  </si>
  <si>
    <t>全民微阅读系列:找·寂寞</t>
  </si>
  <si>
    <t>走近中国少数民族丛书：羌族</t>
  </si>
  <si>
    <t>走近中国少数民族丛书：哈尼族</t>
  </si>
  <si>
    <t>走近中国少数民族丛书：阿昌族</t>
  </si>
  <si>
    <t>走近中国少数民族丛书：布朗族</t>
  </si>
  <si>
    <t>走近中国少数民族丛书：德昂族</t>
  </si>
  <si>
    <t>走近中国少数民族丛书：怒族</t>
  </si>
  <si>
    <t>走近中国少数民族丛书：普米族</t>
  </si>
  <si>
    <t>走近中国少数民族丛书：傈僳族</t>
  </si>
  <si>
    <t>走近中国少数民族丛书：门巴族</t>
  </si>
  <si>
    <t>走近中国少数民族丛书：白族</t>
  </si>
  <si>
    <t>走近中国少数民族丛书：纳西族</t>
  </si>
  <si>
    <t>走近中国少数民族丛书：畲族</t>
  </si>
  <si>
    <t>走近中国少数民族丛书：苗族</t>
  </si>
  <si>
    <t>走近中国少数民族丛书：水族</t>
  </si>
  <si>
    <t>走近中国少数民族丛书：土家族</t>
  </si>
  <si>
    <t>走近中国少数民族丛书：东乡族</t>
  </si>
  <si>
    <t>走近中国少数民族丛书：裕固族</t>
  </si>
  <si>
    <t>走近中国少数民族丛书：壮族</t>
  </si>
  <si>
    <t>走近中国少数民族丛书：瑶族</t>
  </si>
  <si>
    <t>走近中国少数民族丛书：京族</t>
  </si>
  <si>
    <t>走近中国少数民族丛书：台湾少数民族</t>
  </si>
  <si>
    <t>走近中国少数民族丛书：柯尔克孜族</t>
  </si>
  <si>
    <t>走近中国少数民族丛书：塔吉克族</t>
  </si>
  <si>
    <t>走近中国少数民族丛书：俄罗斯族</t>
  </si>
  <si>
    <t>走近中国少数民族丛书：回族</t>
  </si>
  <si>
    <t>走近中国少数民族丛书：哈萨克族</t>
  </si>
  <si>
    <t>走近中国少数民族丛书：塔塔尔族</t>
  </si>
  <si>
    <t>走近中国少数民族丛书--土族</t>
  </si>
  <si>
    <t>走近中国少数民族丛书：藏族</t>
  </si>
  <si>
    <t>走近中国少数民族丛书：维吾尔族</t>
  </si>
  <si>
    <t>此岸与彼岸Ⅱ-我的数学教学手记</t>
  </si>
  <si>
    <t>语文地图-巴山蜀水岭南</t>
  </si>
  <si>
    <t>语文地图-杏花春雨江南</t>
  </si>
  <si>
    <t>语文地图-长城古道北国</t>
  </si>
  <si>
    <t>语文地图-骏马秋风塞上</t>
  </si>
  <si>
    <t>胡适谈读书(教育部推荐/农家书屋)(塑封)</t>
  </si>
  <si>
    <t>红色家风(教育部推荐/农家书屋)(塑封)</t>
  </si>
  <si>
    <t>2018年中国微型小说排行榜(教育部推荐)(塑封)</t>
  </si>
  <si>
    <t>2018年中国中篇小说排行榜(教育部推荐)(塑封)</t>
  </si>
  <si>
    <t>2018年中国散文排行榜(教育部推荐)(塑封)</t>
  </si>
  <si>
    <t>2018年中国短篇小说排行榜(教育部推荐)(塑封)</t>
  </si>
  <si>
    <t>2018年中国思想随笔排行榜(教育部推荐)(塑封)</t>
  </si>
  <si>
    <t>2018年中国诗歌排行榜(教育部推荐)(塑封)</t>
  </si>
  <si>
    <t>梁启超谈修身</t>
  </si>
  <si>
    <t>老舍谈写作</t>
  </si>
  <si>
    <t>人类群星闪耀时【单色】</t>
  </si>
  <si>
    <t>（2022总署推荐）2020年中国微型小说排行榜</t>
  </si>
  <si>
    <t>（2022总署推荐）那山那村</t>
  </si>
  <si>
    <t>（2023总署推荐*文化类）2021年中国微型小说排行榜</t>
  </si>
  <si>
    <t>品悦经典-瓦尔登湖</t>
  </si>
  <si>
    <t>中国名人大传·洪秀全传</t>
  </si>
  <si>
    <t>中国名人大传·胡雪岩传</t>
  </si>
  <si>
    <t>中国名人大传·纪晓岚传</t>
  </si>
  <si>
    <t>中国名人大传·康有为传</t>
  </si>
  <si>
    <t>中国名人大传·孔子传</t>
  </si>
  <si>
    <t>中国名人大传·李白传</t>
  </si>
  <si>
    <t>中国名人大传·李鸿章传</t>
  </si>
  <si>
    <t>中国名人大传·李自成传</t>
  </si>
  <si>
    <t>中国名人大传·梁启超传</t>
  </si>
  <si>
    <t>中国名人大传·吕不韦传</t>
  </si>
  <si>
    <t>中国名人大传·苏轼传</t>
  </si>
  <si>
    <t>中国名人大传·孙武传</t>
  </si>
  <si>
    <t>中国名人大传·王安石传</t>
  </si>
  <si>
    <t>中国名人大传·项羽传</t>
  </si>
  <si>
    <t>中国名人大传·曾国藩传</t>
  </si>
  <si>
    <t>中国名人大传·张之洞传</t>
  </si>
  <si>
    <t>中国名人大传·郑板桥传</t>
  </si>
  <si>
    <t>中国名人大传·诸葛亮传</t>
  </si>
  <si>
    <t>中国名人大传·左宗棠传</t>
  </si>
  <si>
    <t>古代文史名著选译丛书：贞观政要选译（修订版）</t>
  </si>
  <si>
    <t>古代文史名著选译丛书：诗经选译（修订版）</t>
  </si>
  <si>
    <t>古代文史名著选译丛书：楚辞选译（修订版）</t>
  </si>
  <si>
    <t>古代文史名著选译丛书：陆游诗词选译（修订版）</t>
  </si>
  <si>
    <t>古代文史名著选译丛书：李白诗选译（修订版）</t>
  </si>
  <si>
    <t>古代文史名著选译丛书：庄子选译（修订版）</t>
  </si>
  <si>
    <t>古代文史名著选译丛书：荀子选译（修订版）</t>
  </si>
  <si>
    <t>古代文史名著选译丛书：颜氏家训选译（修订版）</t>
  </si>
  <si>
    <t>古代文史名著选译丛书：论语注译（修订版）</t>
  </si>
  <si>
    <t>古代文史名著选译丛书：墨子选译（修订版）</t>
  </si>
  <si>
    <t>古代文史名著选译丛书：元稹白居易诗选译（修订版）</t>
  </si>
  <si>
    <t>古代文史名著选译丛书：柳宗元诗文选译（修订版）</t>
  </si>
  <si>
    <t>古代文史名著选译丛书：杜牧诗文选译（修订版）</t>
  </si>
  <si>
    <t>古代文史名著选译丛书：王维诗选译（修订版）</t>
  </si>
  <si>
    <t>古代文史名著选译丛书：杜甫诗选译（修订版）</t>
  </si>
  <si>
    <t>古代文史名著选译丛书：陶渊明诗文选译（修订版）</t>
  </si>
  <si>
    <t>古代文史名著选译丛书：辛弃疾词选译（修订版）</t>
  </si>
  <si>
    <t>古代文史名著选译丛书：欧阳修诗文选译（修订版）</t>
  </si>
  <si>
    <t>培养优等生：有一种美丽叫智慧</t>
  </si>
  <si>
    <t>培养优等生：培养出天才人物</t>
  </si>
  <si>
    <t>培养优等生：确定你心中的目标</t>
  </si>
  <si>
    <t>培养优等生：送给天才的礼物</t>
  </si>
  <si>
    <t>培养优等生：写给想快乐成长的孩子们</t>
  </si>
  <si>
    <t>培养优等生：教子成才心得</t>
  </si>
  <si>
    <t>培养优等生：戒除网瘾的招数</t>
  </si>
  <si>
    <t>培养优等生：变换别的角度和角色看</t>
  </si>
  <si>
    <t>培养优等生：第一金榜读书法</t>
  </si>
  <si>
    <t>培养优等生：天堂是你自己制造的</t>
  </si>
  <si>
    <t>培养优等生：心灵的减压是加油站</t>
  </si>
  <si>
    <t>培养优等生：给千万成功者的信念训练法</t>
  </si>
  <si>
    <t>现代科普博览丛书：人体健康与微量元素</t>
  </si>
  <si>
    <t>现代科普博览丛书：绿色生活与环境科学</t>
  </si>
  <si>
    <t>青少年探索文化文明故事书系：奇妙环境与自然现象</t>
  </si>
  <si>
    <t>青少年探索文化文明故事书系：文化遗产与世界文明</t>
  </si>
  <si>
    <t>青少年探索文化文明故事书系：民风民俗与现代生活</t>
  </si>
  <si>
    <t>青少年磨砺意志故事书系：铅笔下的坚持</t>
  </si>
  <si>
    <t>青少年磨砺意志故事书系：给自己一个悬崖</t>
  </si>
  <si>
    <t>青少年磨砺意志故事书系：把自卑踩在脚下</t>
  </si>
  <si>
    <t>青少年爱读的：推动社会发展的商业巨子</t>
  </si>
  <si>
    <t>青少年爱读的：简短蕴含的朗诵经典</t>
  </si>
  <si>
    <t>青少年爱读的：名家诉说的真实情感</t>
  </si>
  <si>
    <t>妇好王后与“武丁中兴”（2019教育部）</t>
  </si>
  <si>
    <t>青少年讲武堂：战争战役回眸 追寻战争历史的闪亮足迹</t>
  </si>
  <si>
    <t>神奇的自然地理百科：生命的希望：海洋</t>
  </si>
  <si>
    <t>探索奥秘世界百科：探索中华历史奥秘</t>
  </si>
  <si>
    <t>探索奥秘世界百科：探索世界历史奥秘</t>
  </si>
  <si>
    <t>神奇的自然地理百科：创造和谐的大自然：自然保护区(2)</t>
  </si>
  <si>
    <t>神奇的自然地理百科：探索海洋的中转站：岛屿</t>
  </si>
  <si>
    <t>神奇的自然地理百科：创造和谐的大自然：自然保护区(1)</t>
  </si>
  <si>
    <t>神奇的自然地理百科：沧海桑田的见证：山脉</t>
  </si>
  <si>
    <t>探索奥秘世界百科：探索巨额宝藏奥秘</t>
  </si>
  <si>
    <t>神奇的自然地理百科：历史的记忆：文化与自然遗产博览(2)</t>
  </si>
  <si>
    <t>神奇的自然地理百科：历史的记忆：文化与自然遗产博览(1)</t>
  </si>
  <si>
    <t>神奇的自然地理百科：流动的音符：河流</t>
  </si>
  <si>
    <t>神奇的自然地理百科：不断演变的明珠：湖泊</t>
  </si>
  <si>
    <t>神奇的自然地理百科：远航的起点和终点：港口</t>
  </si>
  <si>
    <t>探索奥秘世界百科：探索神奇自然奥秘</t>
  </si>
  <si>
    <t>探索奥秘世界百科：探索无穷宇宙奥秘</t>
  </si>
  <si>
    <t>探索奥秘世界百科：探索人类发展奥秘</t>
  </si>
  <si>
    <t>探索奥秘世界百科：探索外星文明奥秘</t>
  </si>
  <si>
    <t>探索奥秘世界百科：探索远逝文明奥秘</t>
  </si>
  <si>
    <t>探索奥秘世界百科：探索地理发现奥秘</t>
  </si>
  <si>
    <t>探索奥秘世界百科：探索考古发掘奥秘</t>
  </si>
  <si>
    <t>建筑百科大世界：园林建筑</t>
  </si>
  <si>
    <t>建筑百科大世界：陵墓建筑</t>
  </si>
  <si>
    <t>建筑百科大世界：建筑趣话</t>
  </si>
  <si>
    <t>建筑百科大世界：民居建筑</t>
  </si>
  <si>
    <t>建筑百科大世界：桥梁建筑</t>
  </si>
  <si>
    <t>建筑百科大世界：现代建筑</t>
  </si>
  <si>
    <t>建筑百科大世界：楼阁建筑</t>
  </si>
  <si>
    <t>建筑百科大世界：宫殿建筑</t>
  </si>
  <si>
    <t>自然传奇：地球村的和谐统一</t>
  </si>
  <si>
    <t>自然传奇：生物的魔咒</t>
  </si>
  <si>
    <t>自然传奇：远离寄生虫</t>
  </si>
  <si>
    <t>自然传奇：动物与生俱来的本领</t>
  </si>
  <si>
    <t>自然传奇：远离病毒</t>
  </si>
  <si>
    <t>自然传奇：陆地动物的生存之道</t>
  </si>
  <si>
    <t>自然传奇：生物的非凡本领</t>
  </si>
  <si>
    <t>自然传奇：在沙漠中求生存</t>
  </si>
  <si>
    <t>自然传奇：生物如何认知世界</t>
  </si>
  <si>
    <t>自然传奇：动物的逻辑思维</t>
  </si>
  <si>
    <t>环保进行时：建设绿色城市</t>
  </si>
  <si>
    <t>环保进行时：服装环保新概念</t>
  </si>
  <si>
    <t>环保进行时：打造绿色出行的时尚</t>
  </si>
  <si>
    <t>环保进行时：消费也可以环保</t>
  </si>
  <si>
    <t>环保进行时：立体交通出行</t>
  </si>
  <si>
    <t>环保进行时：发展经济注重环保</t>
  </si>
  <si>
    <t>环保进行时：环保从我做起</t>
  </si>
  <si>
    <t>探寻海洋的秘密：海洋之谜</t>
  </si>
  <si>
    <t>探寻海洋的秘密：海洋生物</t>
  </si>
  <si>
    <t>图解灾害百科丛书：泥石流</t>
  </si>
  <si>
    <t>图解灾害百科丛书：火灾</t>
  </si>
  <si>
    <t>图解灾害百科丛书：滑坡</t>
  </si>
  <si>
    <t>图解灾害百科丛书：地震</t>
  </si>
  <si>
    <t>图解灾害百科丛书：洪涝</t>
  </si>
  <si>
    <t>图解灾害百科丛书：雪灾</t>
  </si>
  <si>
    <t>图解灾害百科丛书：海啸</t>
  </si>
  <si>
    <t>图解灾害百科丛书：龙卷风</t>
  </si>
  <si>
    <t>探寻海洋的秘密：海洋战争</t>
  </si>
  <si>
    <t>探寻海洋的秘密：海洋舰船</t>
  </si>
  <si>
    <t>探寻海洋的秘密：海洋探险</t>
  </si>
  <si>
    <t>探寻海洋的秘密：海洋岛屿</t>
  </si>
  <si>
    <t>探寻海洋的秘密：海洋奇观</t>
  </si>
  <si>
    <t>探寻海洋的秘密：海洋灾难</t>
  </si>
  <si>
    <t>中国当代获奖作家作品联展【双色】穿越荒原的温暖</t>
  </si>
  <si>
    <t>中国当代获奖作家作品联展【双色】给小树戴花</t>
  </si>
  <si>
    <t>中国当代获奖作家作品联展【双色】乡村，颠覆的记忆</t>
  </si>
  <si>
    <t>中国当代获奖作家作品联展【双色】像一片叶子一样成长</t>
  </si>
  <si>
    <t>中国当代获奖作家作品联展【双色】星光下，蒲团上</t>
  </si>
  <si>
    <t>中国当代获奖作家作品联展【双色】用自己的头站起来</t>
  </si>
  <si>
    <t>中国当代获奖作家作品联展【双色】最初的花朵</t>
  </si>
  <si>
    <t>在文学中成长-中国当代教育文学精选【双色】：你是春风雪中来</t>
  </si>
  <si>
    <t>在文学中成长-中国当代教育文学精选【双色】：回眸，背后灯火璀璨</t>
  </si>
  <si>
    <t>在文学中成长-中国当代教育文学精选【双色】：为欢乐蓄势</t>
  </si>
  <si>
    <t>在文学中成长-中国当代教育文学精选【双色】：请把你的微笑留下</t>
  </si>
  <si>
    <t>在文学中成长-中国当代教育文学精选【双色】：生活课</t>
  </si>
  <si>
    <t>在文学中成长-中国当代教育文学精选【双色】：有月亮的后半夜</t>
  </si>
  <si>
    <t>在文学中成长-中国当代教育文学精选【双色】：雨是花蕾 雪是花</t>
  </si>
  <si>
    <t>在文学中成长-中国当代教育文学精选【双色】：那年那夜</t>
  </si>
  <si>
    <t>在文学中成长-中国当代教育文学精选【双色】：沿着文字的小巷</t>
  </si>
  <si>
    <t>在文学中成长-中国当代教育文学精选【双色】：流落街头的青春</t>
  </si>
  <si>
    <t>在文学中成长-中国当代教育文学精选【双色】：风筝飞满天</t>
  </si>
  <si>
    <t>在文学中成长-中国当代教育文学精选【双色】：一床明月半床书</t>
  </si>
  <si>
    <t>在文学中成长-中国当代教育文学精选【双色】：爱的另一种方式</t>
  </si>
  <si>
    <t>在文学中成长-中国当代教育文学精选【双色】：我去天上白云飘</t>
  </si>
  <si>
    <t>在文学中成长-中国当代教育文学精选【双色】：青春时光有憾事</t>
  </si>
  <si>
    <t>在文学中成长-中国当代教育文学精选【双色】：敲雪</t>
  </si>
  <si>
    <t>在文学中成长-中国当代教育文学精选【双色】：飘逝的童谣</t>
  </si>
  <si>
    <t>在文学中成长-中国当代教育文学精选【双色】：会变音的敲门声</t>
  </si>
  <si>
    <t>在文学中成长-中国当代教育文学精选【双色】：在路上长大</t>
  </si>
  <si>
    <t>在文学中成长-中国当代教育文学精选【双色】：在您的青春里，望我的青春</t>
  </si>
  <si>
    <t>古文今译·二十六史故事.远古与夏商周（22总署）</t>
  </si>
  <si>
    <t>古文今译·二十六史故事.春秋战国（22总署）</t>
  </si>
  <si>
    <t>古文今译·二十六史故事·三国两晋南北朝（22总署）</t>
  </si>
  <si>
    <t>古文今译·二十六史故事·五代与宋（22总署）</t>
  </si>
  <si>
    <t>古文今译·二十六史故事.辽金西夏与元（22总署）</t>
  </si>
  <si>
    <t>古文今译·二十六史故事·明（22总署）</t>
  </si>
  <si>
    <t>古文今译·二十六史故事·清（22总署）</t>
  </si>
  <si>
    <t>☆经典阅读文库 ：梁启超经典作品集</t>
  </si>
  <si>
    <t>☆经典阅读文库 ：王国维经典作品集</t>
  </si>
  <si>
    <t>☆经典阅读文库 ：鲁迅经典作品集</t>
  </si>
  <si>
    <t>☆经典阅读文库 ：胡适经典作品集</t>
  </si>
  <si>
    <t>☆经典阅读文库 ：闻一多经典作品集</t>
  </si>
  <si>
    <t>☆经典阅读文库 ：夏丏尊经典作品集</t>
  </si>
  <si>
    <t>经典阅读文库—朱自清经典作品集</t>
  </si>
  <si>
    <t>☆经典阅读文库 ：许地山经典作品集</t>
  </si>
  <si>
    <t>☆经典阅读文库 ：郑振铎经典作品集</t>
  </si>
  <si>
    <t>经典阅读文库—萧红经典作品集</t>
  </si>
  <si>
    <t>☆经典阅读文库 ：徐志摩经典作品集</t>
  </si>
  <si>
    <t>☆经典阅读文库 ：杨振声经典作品集</t>
  </si>
  <si>
    <t>经典阅读文库—郁达夫经典作品集</t>
  </si>
  <si>
    <t>经典阅读文库—朱湘经典作品集</t>
  </si>
  <si>
    <t>☆经典阅读文库 ：林徽因经典作品集</t>
  </si>
  <si>
    <t>☆经典阅读文库 ：鲁彦经典作品集</t>
  </si>
  <si>
    <t>☆经典阅读文库 ：陆蠡经典作品集</t>
  </si>
  <si>
    <t>☆经典阅读文库 ：繆崇群经典作品集</t>
  </si>
  <si>
    <t>☆经典阅读文库 ：石评梅经典作品集</t>
  </si>
  <si>
    <t>中华优秀传统文化：经典要义</t>
  </si>
  <si>
    <t>精神的力量：延安精神的时代价值</t>
  </si>
  <si>
    <t>长安新诗典丛书：此世此刻</t>
  </si>
  <si>
    <t>长安新诗典丛书：世界的歌声</t>
  </si>
  <si>
    <t>长安新诗典丛书：孤独书</t>
  </si>
  <si>
    <t>长安新诗典丛书：风把秦岭吹乱</t>
  </si>
  <si>
    <t>长安新诗典丛书：蓝孩子的七个夏天</t>
  </si>
  <si>
    <t>长安新诗典丛书：食钵与星宇</t>
  </si>
  <si>
    <t>茶的故事（2019教育部）</t>
  </si>
  <si>
    <t>中国动物小说名家经典：最后的虎王（2019年教育部）</t>
  </si>
  <si>
    <t>远游书系：去！非洲！：援非医生的四年</t>
  </si>
  <si>
    <t>诺贝尔文学奖获得者：达里奥-福聊绘画大师：拉斐尔（2019年教育部）</t>
  </si>
  <si>
    <t>诺贝尔文学奖获得者：达里奥-福聊绘画大师：卡拉瓦乔</t>
  </si>
  <si>
    <t>诺贝尔文学奖获得者：达里奥-福聊绘画大师：达·芬奇</t>
  </si>
  <si>
    <t>世界绝美建筑【四色】</t>
  </si>
  <si>
    <t>慧海拾珠-中华文明千问</t>
  </si>
  <si>
    <t>慧海拾珠-西方文明千问</t>
  </si>
  <si>
    <t>慧海拾珠-西方历史千问</t>
  </si>
  <si>
    <t>慧海拾珠-中华历史千问</t>
  </si>
  <si>
    <t>慧海拾珠-中华美术千问</t>
  </si>
  <si>
    <t>慧海拾珠-中华国学千问</t>
  </si>
  <si>
    <t>慧海拾珠-中华艺术千问</t>
  </si>
  <si>
    <t>慧海拾珠-西方美术千问</t>
  </si>
  <si>
    <t>慧海拾珠-西方艺术千问</t>
  </si>
  <si>
    <t>中国海洋萨满女神系列：萨满-萨满</t>
  </si>
  <si>
    <t>运动基本知识：乒乓球有意思【双色】（2019教育部）</t>
  </si>
  <si>
    <t>国学经典500句（19年教育部）</t>
  </si>
  <si>
    <t>先生教你写文章：抒情文作法(教育部推荐)</t>
  </si>
  <si>
    <t>先生教你写文章：作文讲话（2019年教育部）</t>
  </si>
  <si>
    <t>先生教你写文章：怎样教作文(教育部推荐)</t>
  </si>
  <si>
    <t>音乐大发现（2019年教育部）</t>
  </si>
  <si>
    <t>走进李白故里（2019年教育部）</t>
  </si>
  <si>
    <t>中外名人传记：全才科学家—牛顿(教育部推荐)</t>
  </si>
  <si>
    <t>中外名人传记：发现新大陆—哥伦布(教育部推荐)</t>
  </si>
  <si>
    <t>好口才系列丛书：辩论口才（2019教育部）</t>
  </si>
  <si>
    <t>好口才系列丛书：机智口才(教育部推荐)</t>
  </si>
  <si>
    <t>好口才系列丛书：幽默口才（2019教育部）</t>
  </si>
  <si>
    <t>好口才系列丛书：演讲口才(教育部推荐)</t>
  </si>
  <si>
    <t>杜甫诗传(2019年教育部）</t>
  </si>
  <si>
    <t>国学小百科书系：音乐小百科(2019年教育部）</t>
  </si>
  <si>
    <t>国学小百科书系：谜语小百科(2019年教育部）</t>
  </si>
  <si>
    <t>国学小百科书系：元曲小百科(2019年教育部）</t>
  </si>
  <si>
    <t>国学小百科书系：唐诗小百科(2019年教育部）</t>
  </si>
  <si>
    <t>国学小百科书系：宋词小百科(2019年教育部）</t>
  </si>
  <si>
    <t>青少年科普：居家生活篇【四色】（2019年教育部推荐图书）</t>
  </si>
  <si>
    <t>青少年科普：自然灾害篇【四色】（2019年教育部推荐图书）</t>
  </si>
  <si>
    <t>青少年科普：消防火灾篇【四色】（2019年教育部推荐图书）</t>
  </si>
  <si>
    <t>青少年科普：校园生活篇【四色】（2019年教育部推荐图书）</t>
  </si>
  <si>
    <t>青少年科普：健康饮食篇【四色】（2019年教育部推荐图书）</t>
  </si>
  <si>
    <t>青少年科普：网络信息篇【四色】（2019年教育部推荐图书）</t>
  </si>
  <si>
    <t>青少年科普：交通出行篇【四色】（2019年教育部推荐图书）</t>
  </si>
  <si>
    <t>中国杂文（百部）卷一：林放集</t>
  </si>
  <si>
    <t>中国杂文（百部）卷一：邓拓集</t>
  </si>
  <si>
    <t>中国杂文（百部）卷一：秦牧集</t>
  </si>
  <si>
    <t>中国杂文（百部）卷一：何满子集</t>
  </si>
  <si>
    <t>中国杂文（百部）卷一：阮直集</t>
  </si>
  <si>
    <t>中国杂文（百部）卷一：陈泽群集</t>
  </si>
  <si>
    <t>中国杂文（百部）卷一：蓝翎集</t>
  </si>
  <si>
    <t>中国杂文（百部）卷一：秦似集</t>
  </si>
  <si>
    <t>中国杂文（百部）卷一：牧惠集</t>
  </si>
  <si>
    <t>中国杂文（百部）卷一：牛撇捺集</t>
  </si>
  <si>
    <t>中国杂文（百部）卷二：张心阳集</t>
  </si>
  <si>
    <t>中国杂文（百部）卷三：沙叶新集</t>
  </si>
  <si>
    <t>中国杂文（百部）卷三：吴非集</t>
  </si>
  <si>
    <t>中国杂文（百部）卷三：宋志坚集</t>
  </si>
  <si>
    <t>中国杂文（百部）卷三：王乾荣集</t>
  </si>
  <si>
    <t>中国杂文（百部）卷三：叶延滨集</t>
  </si>
  <si>
    <t>（党政书）马克思主义学生读本：恩格斯的一生</t>
  </si>
  <si>
    <t>马克思主义学生读本：列宁的一生[外库]</t>
  </si>
  <si>
    <t>马克思主义学生读本：马克思主义的来源[外库]</t>
  </si>
  <si>
    <t>（党政书）马克思主义学生读本：解读《共产党宣言》</t>
  </si>
  <si>
    <t>马克思主义学生读本：资本的秘密.1[外库]</t>
  </si>
  <si>
    <t>马克思主义学生读本：资本的秘密.2[外库]</t>
  </si>
  <si>
    <t>马克思主义学生读本：解读辩证唯物主义[外库]</t>
  </si>
  <si>
    <t>马克思主义学生读本：解读历史唯物主义[外库]</t>
  </si>
  <si>
    <t>马克思主义学生读本：马克思箴言[外库]</t>
  </si>
  <si>
    <t>马克思主义学生读本：什么是科学发展观？[外库]</t>
  </si>
  <si>
    <t>马克思主义学生读本：什么是“三个代表”重要思想？[外库]</t>
  </si>
  <si>
    <t>马克思主义学生读本：什么是社会主义核心价值体系？[外库]</t>
  </si>
  <si>
    <t>马克思主义学生读本：什么是和谐社会？[外库]</t>
  </si>
  <si>
    <t>马克思主义学生读本：什么是毛泽东思想？[外库]</t>
  </si>
  <si>
    <t>马克思主义学生读本：什么是邓小平理论？[外库]</t>
  </si>
  <si>
    <t>中国杂文（百部）卷四：王春瑜集</t>
  </si>
  <si>
    <t>中国杂文（百部）卷四：夏衍集</t>
  </si>
  <si>
    <t>中国杂文（百部）卷四：刘洪波集</t>
  </si>
  <si>
    <t>中国杂文（百部）卷四：廖沫沙集</t>
  </si>
  <si>
    <t>中国杂文（百部）卷五：虞丹集</t>
  </si>
  <si>
    <t>中国杂文（百部）卷五：朱正集</t>
  </si>
  <si>
    <t>中国杂文（百部）卷五：李庚辰集</t>
  </si>
  <si>
    <t>中国杂文（百部）卷五：安立志集</t>
  </si>
  <si>
    <t>中国杂文（百部）卷五：徐迅雷集</t>
  </si>
  <si>
    <t>中国杂文（百部）卷五：苏中杰集</t>
  </si>
  <si>
    <t>中国杂文（百部）卷六：当代合集之一</t>
  </si>
  <si>
    <t>中国杂文（百部）卷六：当代合集之五</t>
  </si>
  <si>
    <t>中国杂文（百部）卷六：当代合集之六</t>
  </si>
  <si>
    <t>马克思主义简明读本：改变世界的哲学[外库]</t>
  </si>
  <si>
    <t>马克思主义简明读本：人类解放的追求[外库]</t>
  </si>
  <si>
    <t>马克思主义简明读本：属人的世界[外库]</t>
  </si>
  <si>
    <t>马克思主义简明读本：人化的自然[外库]</t>
  </si>
  <si>
    <t>马克思主义简明读本：市民社会理论[外库]</t>
  </si>
  <si>
    <t>马克思主义简明读本：人与自然的和谐[外库]</t>
  </si>
  <si>
    <t>马克思主义简明读本：社会基本矛盾理论[外库]</t>
  </si>
  <si>
    <t>马克思主义简明读本：唯物辩证法理论[外库]</t>
  </si>
  <si>
    <t>（党政书）马克思主义简明读本 异化劳动的场弃</t>
  </si>
  <si>
    <t>马克思主义简明读本：马克思主义的文化理论[外库]</t>
  </si>
  <si>
    <t>马克思主义简明读本：社会发展的“三形态”理论[外库]</t>
  </si>
  <si>
    <t>马克思主义简明读本：科学技术是第一生产力[外库]</t>
  </si>
  <si>
    <t>（党政书）马克思主义简明读本：历史合力论</t>
  </si>
  <si>
    <t>马克思主义简明读本：跨越“卡夫丁峡谷”[外库]</t>
  </si>
  <si>
    <t>马克思主义简明读本：共产主义理想[外库]</t>
  </si>
  <si>
    <t>（党政书）马克思主义简明读本：真理的追求</t>
  </si>
  <si>
    <t>马克思主义简明读本：实事求是[外库]</t>
  </si>
  <si>
    <t>马克思主义简明读本：解放思想[外库]</t>
  </si>
  <si>
    <t>马克思主义简明读本：求真务实[外库]</t>
  </si>
  <si>
    <t>马克思主义简明读本：经济危机理论[外库]</t>
  </si>
  <si>
    <t>马克思主义简明读本：劳动价值论[外库]</t>
  </si>
  <si>
    <t>（党政书）马克思主义简明读本：剩余价值理论</t>
  </si>
  <si>
    <t>马克思主义简明读本：保障民生理论[外库]</t>
  </si>
  <si>
    <t>（党政书）马克思主义简明读本：合作社理论</t>
  </si>
  <si>
    <t>马克思主义简明读本：群众路线理论[外库]</t>
  </si>
  <si>
    <t>马克思主义简明读本：社会主义核心价值观[外库]</t>
  </si>
  <si>
    <t>马克思主义简明读本：新时期的爱国主义[外库]</t>
  </si>
  <si>
    <t>马克思主义简明读本：社会主义初级阶段理论[外库]</t>
  </si>
  <si>
    <t>马克思主义简明读本：社会主义本质论[外库]</t>
  </si>
  <si>
    <t>马克思主义简明读本：中国特色社会主义道路[外库]</t>
  </si>
  <si>
    <t>马克思主义简明读本：社会主义市场经济理论[外库]</t>
  </si>
  <si>
    <t>马克思主义简明读本：中国特色社会主义基本经济制度[外库]</t>
  </si>
  <si>
    <t>马克思主义简明读本：依法治国[外库]</t>
  </si>
  <si>
    <t>马克思主义简明读本：人民代表大会制度[外库]</t>
  </si>
  <si>
    <t>马克思主义简明读本：共同富裕理论[外库]</t>
  </si>
  <si>
    <t>（党政书）马克思主义简明读本：解读《哥达纲领批判》</t>
  </si>
  <si>
    <t>（党政书）马克思主义简明读本：解读《英国工人阶级状况》</t>
  </si>
  <si>
    <t>（党政书）马克思主义简明读本—解读《家庭   私有制和国家的起源》</t>
  </si>
  <si>
    <t>马克思主义简明读本：解读《政治经济学批判》[外库]</t>
  </si>
  <si>
    <t>（党政书）马克思主义简明读本：解读《1844年经济学哲学手稿》</t>
  </si>
  <si>
    <t>（党政书）马克思主义简明读本：解读《帝国主义是资本主义的最高阶段》</t>
  </si>
  <si>
    <t>（党政书）马克思主义简明读本：解读《论粮食税》</t>
  </si>
  <si>
    <t>（党政书）马克思主义简明读本：解读《我的马克思主义观》</t>
  </si>
  <si>
    <t>马克思主义简明读本：解读《论“三个代表”》[外库]</t>
  </si>
  <si>
    <t>马克思主义简明读本：解读《树立和落实科学发展观》[外库]</t>
  </si>
  <si>
    <t>（党政书）马克思主义简明读本—解读《社会主义从空想到科学的发展》</t>
  </si>
  <si>
    <t>（党政书）马克思主义简明读本：解读《自然辩证法》</t>
  </si>
  <si>
    <t>（党政书）马克思主义简明读本：解读《矛盾论》</t>
  </si>
  <si>
    <t>（党政书）马克思主义简明读本：解读《实践论》</t>
  </si>
  <si>
    <t>（党政书）马克思主义简明读本：解读《解放思想，实事求是，团结一致向前看》</t>
  </si>
  <si>
    <t>（党政书）马克思主义简明读本：解读《关于正确处理人民内部矛盾的问题》</t>
  </si>
  <si>
    <t>马克思主义简明读本：民主集中制[外库]</t>
  </si>
  <si>
    <t>【四色】爱科学学科学-图解宇宙科普第1辑：望远镜的遥望</t>
  </si>
  <si>
    <t>【四色】爱科学学科学-图解宇宙科普第1辑：宇宙太空大全景</t>
  </si>
  <si>
    <t>【四色】爱科学学科学-图解宇宙科普第1辑：宇宙大爆炸后</t>
  </si>
  <si>
    <t>【四色】爱科学学科学-图解宇宙科普第1辑：走出国际空间站</t>
  </si>
  <si>
    <t>【四色】爱科学学科学-图解宇宙科普第1辑：太空飞行轨道</t>
  </si>
  <si>
    <t>【四色】爱科学学科学-图解宇宙科普第1辑：天体到底有些啥</t>
  </si>
  <si>
    <t>【四色】爱科学学科学-图解宇宙科普第1辑：穿越在星系间</t>
  </si>
  <si>
    <t>【四色】爱科学学科学-图解宇宙科普第1辑：乘坐星际旅行车</t>
  </si>
  <si>
    <t>【四色】爱科学学科学-图解宇宙科普第1辑：最美丽的星空</t>
  </si>
  <si>
    <t>【四色】爱科学学科学-图解宇宙科普第1辑：外星人追踪实录</t>
  </si>
  <si>
    <t>【四色】爱科学学科学-图解中国地理第1辑：黄河长江纵览</t>
  </si>
  <si>
    <t>【四色】爱科学学科学-图解中国地理第1辑：江河之水碧云天</t>
  </si>
  <si>
    <t>【四色】爱科学学科学-图解中国地理第1辑：湖泊水天掠影</t>
  </si>
  <si>
    <t>【四色】爱科学学科学-图解中国地理第1辑：瀑布壮美的景观</t>
  </si>
  <si>
    <t>【四色】爱科学学科学-图解中国地理第1辑：五岳美图影展</t>
  </si>
  <si>
    <t>【四色】爱科学学科学-图解中国地理第1辑：名山的传奇魅力</t>
  </si>
  <si>
    <t>【四色】爱科学学科学-图解中国地理第1辑：神山瑰丽美姿</t>
  </si>
  <si>
    <t>【四色】爱科学学科学-图解中国地理第1辑：圣山秘境大追踪</t>
  </si>
  <si>
    <t>【四色】爱科学学科学-图解中国地理第1辑：奇山峻峰之景</t>
  </si>
  <si>
    <t>【四色】爱科学学科学-图解中国地理第1辑：自然风光美如画</t>
  </si>
  <si>
    <t>【四色】爱科学学科学-图解中国地理第２辑：地理资源荟萃</t>
  </si>
  <si>
    <t>【四色】爱科学学科学-图解中国地理第２辑：景观立体式全览</t>
  </si>
  <si>
    <t>【四色】爱科学学科学-图解中国地理第２辑：土地物产精华</t>
  </si>
  <si>
    <t>【四色】爱科学学科学-图解中国地理第２辑：地质形成大考察</t>
  </si>
  <si>
    <t>【四色】爱科学学科学-图解中国地理第２辑：水文实地观测</t>
  </si>
  <si>
    <t>【四色】爱科学学科学-图解中国地理第２辑：名胜景区大浏览</t>
  </si>
  <si>
    <t>【四色】爱科学学科学-图解中国地理第２辑：生态环境之美</t>
  </si>
  <si>
    <t>【四色】爱科学学科学-图解中国地理第２辑：动物大直播视频</t>
  </si>
  <si>
    <t>【四色】爱科学学科学-图解中国地理第２辑：植被的绿色秀</t>
  </si>
  <si>
    <t>【四色】爱科学学科学-图解中国地理第２辑：森林隐藏的美景</t>
  </si>
  <si>
    <t>【四色】爱科学学科学-图解宇宙科普第２辑：地外文明在哪里</t>
  </si>
  <si>
    <t>【四色】爱科学学科学-图解宇宙科普第２辑：惊现不明飞行物</t>
  </si>
  <si>
    <t>【四色】爱科学学科学-图解宇宙科普第２辑：飞碟来自哪里</t>
  </si>
  <si>
    <t>【四色】爱科学学科学-图解宇宙科普第２辑：气象卫星直播</t>
  </si>
  <si>
    <t>【四色】爱科学学科学-图解宇宙科普第２辑：变来变去的天气</t>
  </si>
  <si>
    <t>【四色】爱科学学科学-图解宇宙科普第２辑：大气层怎么了</t>
  </si>
  <si>
    <t>【四色】爱科学学科学-图解宇宙科普第２辑：穿越在异度空间</t>
  </si>
  <si>
    <t>【四色】爱科学学科学-图解宇宙科普第２辑：另外一层世界</t>
  </si>
  <si>
    <t>【四色】爱科学学科学-图解宇宙科普第２辑：天文科技大追踪</t>
  </si>
  <si>
    <t>【四色】爱科学学科学-图解宇宙科普第２辑：奇怪的气候科学</t>
  </si>
  <si>
    <t>【四色】爱科学学科学-图解地球科普第１辑：地球美图大观</t>
  </si>
  <si>
    <t>【四色】爱科学学科学-图解地球科普第１辑：360°转动地球仪</t>
  </si>
  <si>
    <t>【四色】爱科学学科学-图解地球科普第１辑：直通地核之门</t>
  </si>
  <si>
    <t>【四色】爱科学学科学-图解地球科普第１辑：掰开地壳看到底</t>
  </si>
  <si>
    <t>【四色】爱科学学科学-图解地球科普第１辑：地球迷宫出口</t>
  </si>
  <si>
    <t>【四色】爱科学学科学-图解地球科普第１辑：地学面面大观</t>
  </si>
  <si>
    <t>【四色】爱科学学科学-图解地球科普第１辑：海洋深潜全记录</t>
  </si>
  <si>
    <t>【四色】爱科学学科学-图解地球科普第１辑：蓝海开发计划</t>
  </si>
  <si>
    <t>【四色】爱科学学科学-图解地球科普第１辑：教你一眼看透海</t>
  </si>
  <si>
    <t>【四色】爱科学学科学-图解地球科普第１辑：深海探测解密</t>
  </si>
  <si>
    <t>【四色】爱科学学科学-图解地球科普第２辑：探险家带你去探险</t>
  </si>
  <si>
    <t>【四色】爱科学学科学-图解地球科普第２辑：新大陆在哪里</t>
  </si>
  <si>
    <t>【四色】爱科学学科学-图解地球科普第２辑：找不回来的行踪</t>
  </si>
  <si>
    <t>【四色】爱科学学科学-图解地球科普第２辑：解密失踪事件</t>
  </si>
  <si>
    <t>【四色】爱科学学科学-图解地球科普第２辑：灾害能否预防</t>
  </si>
  <si>
    <t>【四色】爱科学学科学-图解地球科普第２辑：直面自然灾难</t>
  </si>
  <si>
    <t>【四色】爱科学学科学-图解地球科普第２辑：直通侏罗纪公园</t>
  </si>
  <si>
    <t>【四色】爱科学学科学-图解地球科普第２辑：回到恐龙世纪</t>
  </si>
  <si>
    <t>【四色】爱科学学科学-图解地球科普第２辑：地理探索的道路</t>
  </si>
  <si>
    <t>【四色】爱科学学科学-图解自然科普第１辑：图解神秘大自然</t>
  </si>
  <si>
    <t>【四色】爱科学学科学-图解自然科普第１辑：大自然有多大</t>
  </si>
  <si>
    <t>【四色】爱科学学科学-图解自然科普第１辑：还原真实的自然</t>
  </si>
  <si>
    <t>【四色】爱科学学科学-图解自然科普第１辑：花草标本科学</t>
  </si>
  <si>
    <t>【四色】爱科学学科学-图解自然科普第１辑：植物的生态系统</t>
  </si>
  <si>
    <t>【四色】爱科学学科学-图解自然科普第１辑：绚丽的植物世界</t>
  </si>
  <si>
    <t>【四色】爱科学学科学-图解自然科普第１辑：一草一木的奇妙</t>
  </si>
  <si>
    <t>【四色】爱科学学科学-图解自然科普第１辑：植物魅力写真</t>
  </si>
  <si>
    <t>【四色】爱科学学科学-图解自然科普第１辑：动物无处不存在</t>
  </si>
  <si>
    <t>【四色】爱科学学科学-图解自然科普第１辑：身边的动物学</t>
  </si>
  <si>
    <t>【四色】爱科学学科学-图解自然科普第２辑：鸟兽虫鱼写真集</t>
  </si>
  <si>
    <t>【四色】爱科学学科学-图解自然科普第２辑：说不清的动物</t>
  </si>
  <si>
    <t>【四色】爱科学学科学-图解自然科普第２辑：动物资源考察记</t>
  </si>
  <si>
    <t>【四色】爱科学学科学-图解自然科普第２辑：怪兽追踪实拍</t>
  </si>
  <si>
    <t>【四色】爱科学学科学-图解自然科普第２辑：野兽到底有多野</t>
  </si>
  <si>
    <t>【四色】爱科学学科学-图解自然科普第２辑：怪物为什么怪</t>
  </si>
  <si>
    <t>【四色】爱科学学科学-图解自然科普第２辑：你没见过的东东</t>
  </si>
  <si>
    <t>【四色】爱科学学科学-图解自然科普第２辑：细菌秘密武器</t>
  </si>
  <si>
    <t>【四色】爱科学学科学-图解自然科普第２辑：小生物的大本领</t>
  </si>
  <si>
    <t>【四色】爱科学学科学-图解自然科普第２辑：生物研究寻古</t>
  </si>
  <si>
    <t>【四色】爱科学学科学-图解日新月异的科技第１辑：走近医疗手术台</t>
  </si>
  <si>
    <t>【四色】爱科学学科学-图解日新月异的科技第１辑：探秘人类起源之谜</t>
  </si>
  <si>
    <t>【四色】爱科学学科学-图解日新月异的科技第１辑：从这里说起人类</t>
  </si>
  <si>
    <t>【四色】爱科学学科学-图解日新月异的科技第１辑：野人部落考察</t>
  </si>
  <si>
    <t>【四色】爱科学学科学-图解日新月异的科技第１辑：是人是兽还是啥</t>
  </si>
  <si>
    <t>【四色】爱科学学科学-图解日新月异的科技第１辑：图解奇妙的科学</t>
  </si>
  <si>
    <t>【四色】爱科学学科学-图解日新月异的科技第１辑：科技展台大博览</t>
  </si>
  <si>
    <t>【四色】爱科学学科学-图解日新月异的科技第１辑：见证前沿科技</t>
  </si>
  <si>
    <t>【四色】爱科学学科学-图解日新月异的科技第１辑：胆战心惊的兵器</t>
  </si>
  <si>
    <t>【四色】爱科学学科学-图解日新月异的科技第２辑：先进武器亮剑</t>
  </si>
  <si>
    <t>【四色】爱科学学科学-图解日新月异的科技第２辑：死去活来的考古</t>
  </si>
  <si>
    <t>【四色】爱科学学科学-图解日新月异的科技第２辑：解密考古最大悬疑</t>
  </si>
  <si>
    <t>【四色】爱科学学科学-图解日新月异的科技第２辑：倒转的史前文明</t>
  </si>
  <si>
    <t>【四色】爱科学学科学-图解日新月异的科技第２辑：史前世纪回放</t>
  </si>
  <si>
    <t>【四色】爱科学学科学-图解日新月异的科技第２辑：惊奇的史前科学</t>
  </si>
  <si>
    <t>【四色】爱科学学科学-图解日新月异的科技第２辑：史前科技复原</t>
  </si>
  <si>
    <t>【四色】爱科学学科学-图解日新月异的科技第２辑：数学从这里走来</t>
  </si>
  <si>
    <t>【四色】爱科学学科学-图解日新月异的科技第２辑：物理的辉煌史</t>
  </si>
  <si>
    <t>【四色】爱科学学科学-图解日新月异的科技第２辑：化学的变来变去</t>
  </si>
  <si>
    <t>【四色】爱科学学科学-图解世界地理第１辑：大河美景纵横录</t>
  </si>
  <si>
    <t>【四色】爱科学学科学-图解世界地理第１辑：湖泊魅力影展</t>
  </si>
  <si>
    <t>【四色】爱科学学科学-图解世界地理第１辑：瀑布景观大纵览</t>
  </si>
  <si>
    <t>【四色】爱科学学科学-图解世界地理第１辑：大山高空摄影</t>
  </si>
  <si>
    <t>【四色】爱科学学科学-图解世界地理第１辑：冰川全景大图解</t>
  </si>
  <si>
    <t>【四色】爱科学学科学-图解世界地理第１辑：火山深度实录</t>
  </si>
  <si>
    <t>【四色】爱科学学科学-图解世界地理第１辑：洞穴传奇探险路</t>
  </si>
  <si>
    <t>【四色】爱科学学科学-图解世界地理第１辑：沙漠横穿之旅</t>
  </si>
  <si>
    <t>【四色】爱科学学科学-图解世界地理第１辑：草原千里大视野</t>
  </si>
  <si>
    <t>【四色】爱科学学科学-图解世界地理第１辑：森林资源考察</t>
  </si>
  <si>
    <t>【四色】爱科学学科学-图解世界地理第２辑：稀奇古怪的物种</t>
  </si>
  <si>
    <t>【四色】爱科学学科学-图解世界地理第２辑：新物种大发现</t>
  </si>
  <si>
    <t>【四色】爱科学学科学-图解世界地理第２辑：桥梁壮美大全景</t>
  </si>
  <si>
    <t>【四色】爱科学学科学-图解世界地理第２辑：建筑实景赏析</t>
  </si>
  <si>
    <t>【四色】爱科学学科学-图解世界地理第２辑：千古名胜大图解</t>
  </si>
  <si>
    <t>【四色】爱科学学科学-图解世界地理第２辑：古迹不朽之谜</t>
  </si>
  <si>
    <t>【四色】爱科学学科学-图解世界地理第２辑：历史倒退的古城</t>
  </si>
  <si>
    <t>【四色】爱科学学科学-图解世界地理第２辑：古堡千年绝秘</t>
  </si>
  <si>
    <t>【四色】爱科学学科学-图解世界地理第２辑：古城堡的复活记</t>
  </si>
  <si>
    <t>【四色】爱科学学科学-图解世界地理第２辑：古墓暗藏什么</t>
  </si>
  <si>
    <t>五彩校园文化艺术活动丛书-校园表演类活动指导手册-【专色】</t>
  </si>
  <si>
    <t>五彩校园文化艺术活动丛书-校园场馆类活动指导手册-【专色】</t>
  </si>
  <si>
    <t>马克思主义简明读本：中国特色社会主义[外库]</t>
  </si>
  <si>
    <t>马克思主义简明读本：中国现代化历程[外库]</t>
  </si>
  <si>
    <t>马克思主义简明读本：民族区域自治理论[外库]</t>
  </si>
  <si>
    <t>马克思主义简明读本：政治协商制度[外库]</t>
  </si>
  <si>
    <t>马克思主义简明读本：统一战线理论[外库]</t>
  </si>
  <si>
    <t>马克思主义简明读本：宗教的幻象[外库]</t>
  </si>
  <si>
    <t>马克思主义简明读本：解读陈独秀[外库]</t>
  </si>
  <si>
    <t>（党政书）马克思主义简明读本：解读斯大林</t>
  </si>
  <si>
    <t>马克思主义简明读本：社会主义五百年[外库]</t>
  </si>
  <si>
    <t>马克思主义简明读本：毛泽东的贡献[外库]</t>
  </si>
  <si>
    <t>马克思主义简明读本：周恩来的奉献[外库]</t>
  </si>
  <si>
    <t>马克思主义简明读本：刘少奇的追求[外库]</t>
  </si>
  <si>
    <t>马克思主义简明读本：朱德的品德[外库]</t>
  </si>
  <si>
    <t>马克思主义简明读本：邓小平的伟绩[外库]</t>
  </si>
  <si>
    <t>马克思主义简明读本：和平共处五项原则[外库]</t>
  </si>
  <si>
    <t>中国杂文百部（现代部分）卷七：胡风集</t>
  </si>
  <si>
    <t>中国杂文百部（现代部分）卷七：王了一集</t>
  </si>
  <si>
    <t>中国杂文（百部）卷八：老舍集</t>
  </si>
  <si>
    <t>中国杂文百部（现代部分）卷八：周作人集</t>
  </si>
  <si>
    <t>中国杂文百部（现代部分）卷八：郁达夫集</t>
  </si>
  <si>
    <t>中国杂文百部（现代部分）卷七：叶圣陶集</t>
  </si>
  <si>
    <t>中国杂文百部（现代部分）卷七：唐弢集</t>
  </si>
  <si>
    <t>中国杂文百部（现代部分）卷七：夏绀弩集</t>
  </si>
  <si>
    <t>中国杂文百部（现代部分）卷七：孔另境集</t>
  </si>
  <si>
    <t>中国杂文百部（现代部分）卷七：柯灵集</t>
  </si>
  <si>
    <t>中国杂文（百部）卷七：胡适集</t>
  </si>
  <si>
    <t>中国杂文（百部）卷八：曹聚仁集</t>
  </si>
  <si>
    <t>中国杂文百部（现代部分）卷七：巴人集</t>
  </si>
  <si>
    <t>中国杂文百部（现代部分）卷八：沈从文集</t>
  </si>
  <si>
    <t>中国杂文百部（现代部分）卷八：钱玄同集</t>
  </si>
  <si>
    <t>中国杂文百部（现代部分）卷七：鲁迅集</t>
  </si>
  <si>
    <t>中国杂文百部（现代部分）卷八：刘半农集</t>
  </si>
  <si>
    <t>中国杂文百部（现代部分）卷八：林语堂集</t>
  </si>
  <si>
    <t>中国杂文（百部）卷八：梁实秋集</t>
  </si>
  <si>
    <t>青春读本系列：青春读本：感动学生的中国好故事.8（2019年教育部）</t>
  </si>
  <si>
    <t>学习方法决定学习成绩（2019教育部）</t>
  </si>
  <si>
    <t>远西草：我的法国文学旅情（精装）</t>
  </si>
  <si>
    <t>阅读无障碍本：声律启蒙（塑封）</t>
  </si>
  <si>
    <t>阅读无障碍本：金刚经.心经（塑封）</t>
  </si>
  <si>
    <t>阅读无障碍本：贞观政要（塑封）</t>
  </si>
  <si>
    <t>名师导读：绝世妙笔《古文观止》新编</t>
  </si>
  <si>
    <t>古典名著白文本：战国策</t>
  </si>
  <si>
    <t>古典名著白文本：淮南子</t>
  </si>
  <si>
    <t>古典名著白文本：左传</t>
  </si>
  <si>
    <t>古典名著白文本：搜神记</t>
  </si>
  <si>
    <t>古典名著白文本：国语</t>
  </si>
  <si>
    <t>古典名著白文本：论衡</t>
  </si>
  <si>
    <t>古典名著白文本：韩非子</t>
  </si>
  <si>
    <t>古典名著白文本：吕氏春秋</t>
  </si>
  <si>
    <t>名师导读：大美如歌《诗经》</t>
  </si>
  <si>
    <t>古典名著白文本：古文观止</t>
  </si>
  <si>
    <t>中国文化读本：中国古代艺术（彩图版）</t>
  </si>
  <si>
    <t>轻松读懂《庄子》（2019教育部）</t>
  </si>
  <si>
    <t>红楼梦：音频注释版上（上下册不单发）</t>
  </si>
  <si>
    <t>红楼梦：音频注释版下（上下册不单发）</t>
  </si>
  <si>
    <t>三国演义：音频注释版(19教育部）</t>
  </si>
  <si>
    <t>水浒全传：音频注释版上（上下册不单发）</t>
  </si>
  <si>
    <t>水浒全传：音频注释版下（上下册不单发）</t>
  </si>
  <si>
    <t>丝绸之路丛书：秦岭书</t>
  </si>
  <si>
    <t>丝绸之路丛书：西部的咏叹</t>
  </si>
  <si>
    <t>丝绸之路丛书：西部向西</t>
  </si>
  <si>
    <t>丝绸之路丛书：历史的乡愁（2016年教育部）</t>
  </si>
  <si>
    <t>开放的大唐系列丛书：盛世繁华</t>
  </si>
  <si>
    <t>开放的大唐系列丛书·气象万千：文化篇</t>
  </si>
  <si>
    <t>开放的大唐系列丛书：物阜民丰</t>
  </si>
  <si>
    <t>开放的大唐系列丛书·万国来朝：外交篇</t>
  </si>
  <si>
    <t>盛世中兴系列丛书：宣王中兴</t>
  </si>
  <si>
    <t>盛世中兴系列丛书：元和中兴</t>
  </si>
  <si>
    <t>盛世中兴系列丛书：昭宣中兴</t>
  </si>
  <si>
    <t>海棠花开---时代楷模吕建江纪事H</t>
  </si>
  <si>
    <t>肖复兴读写系列：我的父亲手记（教育部）</t>
  </si>
  <si>
    <t>肖复兴读写系列-我的音乐札记（2019教育部）</t>
  </si>
  <si>
    <t>(2019教育部)践行社会主义核心价值观.好家教成就好家风：你的童年有故事相伴吗？</t>
  </si>
  <si>
    <t>透视翻转课堂：互联网时代的智慧教育</t>
  </si>
  <si>
    <t>通识简说.国学系列：古人的作文有多精彩：简说古文名篇（2019年教育部）</t>
  </si>
  <si>
    <t>通识简说-国学系列-诗坛高手为何多出唐代：简说唐诗（2019年教育部）</t>
  </si>
  <si>
    <t>通识简说-国学系列 草根文学的“逆袭”：简说明清小说（2019教育部）</t>
  </si>
  <si>
    <t>通识简说-国学系列-回到远古和神仙们聊天：简说神话传说（2019教育部）</t>
  </si>
  <si>
    <t>亲历中国改革开放40年—60后卷【四色】</t>
  </si>
  <si>
    <t>亲历中国改革开放40年.70后卷</t>
  </si>
  <si>
    <t>亲历中国改革开放40年—80后卷【四色】</t>
  </si>
  <si>
    <t>亲历中国改革开放40年.90后卷</t>
  </si>
  <si>
    <t>（人物传记）创建汉字激光照排系统的科学家：王选传（教育部）</t>
  </si>
  <si>
    <t>中国古代藏书事业（2019年教育部）</t>
  </si>
  <si>
    <t>中国创造故事丛书：中国超算—“银河”“天河”的故事（2019教育部）</t>
  </si>
  <si>
    <t>新教育文库.萤火虫书系：大师教你做父母③：对话苏霍姆林斯基之一(教育部推荐)(塑封)</t>
  </si>
  <si>
    <t>新教育文库.萤火虫书系：大师教你做父母②：对话陶行知(教育部推荐)(塑封)</t>
  </si>
  <si>
    <t>养成一生有用的好习惯：新教育实验“每月一事”操作手册(教育部推荐/农家书屋)(塑封)</t>
  </si>
  <si>
    <t>学英语 讲中国故事-人物故事篇(教育部推荐)(塑封)</t>
  </si>
  <si>
    <t>学英语 讲中国故事-成语故事篇(教育部推荐)(塑封)</t>
  </si>
  <si>
    <t>学英语 讲中国故事-民间故事篇(教育部推荐)(塑封)</t>
  </si>
  <si>
    <t>学英语 讲中国故事-传统艺术篇(教育部推荐)(塑封)</t>
  </si>
  <si>
    <t>学英语 讲中国故事-名胜古迹篇(教育部推荐)(塑封)</t>
  </si>
  <si>
    <t>中国当代散文集:名家少年说之高洪波</t>
  </si>
  <si>
    <t>国学常识</t>
  </si>
  <si>
    <t>三国史话</t>
  </si>
  <si>
    <t>（2023年总署）大师国学经典书系:经典常谈 诗文常谈</t>
  </si>
  <si>
    <t>健康中国：教你踢好毽子（2019教育部）</t>
  </si>
  <si>
    <t>经济谚语（2019年教育部）</t>
  </si>
  <si>
    <t>身边科技大透视  枪械（19年教育部）</t>
  </si>
  <si>
    <t>名家名著—再别康桥</t>
  </si>
  <si>
    <t>名家名著-茶馆</t>
  </si>
  <si>
    <t>名家名著—宋词精选</t>
  </si>
  <si>
    <t>读故事·学英语：人祸与天灾</t>
  </si>
  <si>
    <t>读故事·学英语：体验时尚运动</t>
  </si>
  <si>
    <t>读故事·学英语：破解世纪悬疑</t>
  </si>
  <si>
    <t>读故事·学英语：百科百问 第1辑</t>
  </si>
  <si>
    <t>读故事·学英语：影响世界的名人故事 第1辑</t>
  </si>
  <si>
    <t>读故事·学英语：影响世界的名人故事 第2辑</t>
  </si>
  <si>
    <t>读故事·学英语：影响世界的名人故事 第3辑</t>
  </si>
  <si>
    <t>读故事·学英语：校园幽默故事 第1辑—在快乐中成长</t>
  </si>
  <si>
    <t>读故事·学英语：美国名人短篇小说精选 第1辑—麦琪的礼物</t>
  </si>
  <si>
    <t>读故事·学英语：真假珍珠 第2辑</t>
  </si>
  <si>
    <t>读故事·学英语：青蛙和蟾蜍的快乐生活—春天来了</t>
  </si>
  <si>
    <t>读故事·学英语：里奥奇遇记之奇妙世界</t>
  </si>
  <si>
    <t>读故事·学英语：里奥奇遇记之异域风情</t>
  </si>
  <si>
    <t>读故事·学英语：里奥奇遇记之冒险之旅</t>
  </si>
  <si>
    <t>读故事·学英语：顽兔日记—开学了</t>
  </si>
  <si>
    <t>读故事·学英语：一生必读的名著 第2辑</t>
  </si>
  <si>
    <t>读故事·学英语：一生必读的名著 第5辑</t>
  </si>
  <si>
    <t>读故事·学英语：成长的烦恼 第1辑</t>
  </si>
  <si>
    <t>读故事·学英语：成长的烦恼 第2辑</t>
  </si>
  <si>
    <t>读故事·学英语：人生品质故事集—改过自新的机会</t>
  </si>
  <si>
    <t>读故事·学英语：人生品质故事集—友谊之路</t>
  </si>
  <si>
    <t>读故事·学英语：民间故事</t>
  </si>
  <si>
    <t>读故事·学英语：神奇小侦探</t>
  </si>
  <si>
    <t>读故事·学英语：永远的原始生活</t>
  </si>
  <si>
    <t>读故事·学英语：最受欢迎的世界名著故事 第1辑</t>
  </si>
  <si>
    <t>读故事·学英语：世界经典散文集</t>
  </si>
  <si>
    <t>读故事·学英语：世界上最伟大的声音 第1辑</t>
  </si>
  <si>
    <t>(四色医学名人)针灸名家：王惟一</t>
  </si>
  <si>
    <t>(四色医学名人)女科翘楚：傅青主</t>
  </si>
  <si>
    <t>(四色医学名人)湿热证治高手：薛雪</t>
  </si>
  <si>
    <t>(四色医学名人)解剖大家：王清任</t>
  </si>
  <si>
    <t>(四色医学名人)穿穴膏盲：徐大椿</t>
  </si>
  <si>
    <t>(四色医学名人)医籍长存：淳于意</t>
  </si>
  <si>
    <t>(四色医学名人)茅山名医：陶弘景</t>
  </si>
  <si>
    <t>(四色医学名人)悬壶丹医：葛洪</t>
  </si>
  <si>
    <t>(四色医学名人)针灸鼻祖：皇普谧</t>
  </si>
  <si>
    <t>(四色医学名人)民间药王：孙思邈</t>
  </si>
  <si>
    <t>(四色医学名人)温补大家：张景岳</t>
  </si>
  <si>
    <t>(四色医学名人)妙手药圣：李时珍</t>
  </si>
  <si>
    <t>(四色医学名人)儿科之圣：钱乙</t>
  </si>
  <si>
    <t>(四色医学名人)温病学家：叶天士</t>
  </si>
  <si>
    <t>(四色医学名人)弃儒从医：朱丹溪</t>
  </si>
  <si>
    <t>(四色医学名人)汤液之祖：伊尹</t>
  </si>
  <si>
    <t>(四色医学名人)神医：扁鹊</t>
  </si>
  <si>
    <t>(四色医学名人)脾胃学说创始人：李东垣</t>
  </si>
  <si>
    <t>写给青少年的四史故事穿越百年中国梦：鸦片梦魇（插图版）</t>
  </si>
  <si>
    <t>写给青少年的四史故事穿越百年中国梦：开眼看世界（插图版）</t>
  </si>
  <si>
    <t>写给青少年的四史故事穿越百年中国梦：洋务维新（插图版）</t>
  </si>
  <si>
    <t>写给青少年的四史故事穿越百年中国梦：戊戌喋血（插图版）</t>
  </si>
  <si>
    <t>写给青少年的四史故事穿越百年中国梦：辛亥举义（插图版）</t>
  </si>
  <si>
    <t>写给青少年的四史故事穿越百年中国梦：重返联合国</t>
  </si>
  <si>
    <t>写给青少年的四史故事穿越百年中国梦：统一伟业（插图版）</t>
  </si>
  <si>
    <t>写给青少年的四史故事穿越百年中国梦：崛起东方（插图版）</t>
  </si>
  <si>
    <t>写给青少年的四史故事穿越百年中国梦：艰难探索（插图版）</t>
  </si>
  <si>
    <t>写给青少年的四史故事穿越百年中国梦：走进21世纪（插图版）</t>
  </si>
  <si>
    <t>中华文化风采录：传统建筑艺术 古老的都城</t>
  </si>
  <si>
    <t>中华文化风采录：传统建筑艺术 宏大的古城</t>
  </si>
  <si>
    <t>中华文化风采录：传统建筑艺术 绝美的宫苑</t>
  </si>
  <si>
    <t>中华文化风采录：传统建筑艺术 显赫的王府</t>
  </si>
  <si>
    <t>中华文化风采录：传统建筑艺术 雄伟的府衙</t>
  </si>
  <si>
    <t>中华文化风采录：传统建筑艺术 辉煌的故宫</t>
  </si>
  <si>
    <t>中华文化风采录：传统建筑艺术 精美的民居</t>
  </si>
  <si>
    <t>中华文化风采录：传统建筑艺术 气派的大宅</t>
  </si>
  <si>
    <t>中华文化风采录：传统建筑艺术 如画的园林</t>
  </si>
  <si>
    <t>中华文化风采录：传统建筑艺术 悠远的古街</t>
  </si>
  <si>
    <t>中华文化风采录：传统建筑艺术 悠韵的古镇</t>
  </si>
  <si>
    <t>中华文化风采录：传统建筑艺术 质朴的古村</t>
  </si>
  <si>
    <t>中华文化风采录：历来古景风采 多姿的桥梁</t>
  </si>
  <si>
    <t>中华文化风采录：历来古景风采 浩大的水利</t>
  </si>
  <si>
    <t>中华文化风采录：历来古景风采 险要的雄关</t>
  </si>
  <si>
    <t>中华文化风采录：历来古景风采 坚固的城墙</t>
  </si>
  <si>
    <t>中华文化风采录：历来古景风采 壮丽的城楼</t>
  </si>
  <si>
    <t>中华文化风采录：古老历史遗产 美丽的家居</t>
  </si>
  <si>
    <t>中华文化风采录：古老历史遗产 奇特的石刻</t>
  </si>
  <si>
    <t>中华文化风采录：古老历史遗产 历朝的遗址</t>
  </si>
  <si>
    <t>中华文化风采录：古老历史遗产 远古的祖先</t>
  </si>
  <si>
    <t>中华文化风采录：古老历史遗产 古雅的壁画</t>
  </si>
  <si>
    <t>中华文化风采录：绝美自然风景 梦幻的自然</t>
  </si>
  <si>
    <t>中华文化风采录：绝美自然风景 滔滔的长江</t>
  </si>
  <si>
    <t>中华文化风采录：绝美自然风景 秀丽的湖泊</t>
  </si>
  <si>
    <t>中华文化风采录：历来古景风采 伟大的长城</t>
  </si>
  <si>
    <t>中华文化风采录：绝美自然风景 奔腾的江河</t>
  </si>
  <si>
    <t>中华文化风采录：绝美自然风景 壮美的五岳</t>
  </si>
  <si>
    <t>中华文化风采录：绝美自然风景 滚滚的黄河</t>
  </si>
  <si>
    <t>中华文化风采录：绝美自然风景 奇妙的地质</t>
  </si>
  <si>
    <t>中华文化风采录：绝美自然风景 神秘的仙山</t>
  </si>
  <si>
    <t>中华文化风采录：绝美自然风景 圣境的神山</t>
  </si>
  <si>
    <t>中华文化风采录：绝美自然风景 天赐的美景</t>
  </si>
  <si>
    <t>中华文化风采录：绝美自然风景 秀美的三山</t>
  </si>
  <si>
    <t>中华文化风采录：绝美自然风景 旷世的奇山</t>
  </si>
  <si>
    <t>中华文化风采录：浩瀚经典宝库 百家的哲学</t>
  </si>
  <si>
    <t>中华文化风采录：浩瀚经典宝库 繁荣的小说</t>
  </si>
  <si>
    <t>中华文化风采录：浩瀚经典宝库 高超的兵法</t>
  </si>
  <si>
    <t>中华文化风采录：浩瀚经典宝库 经典的蒙学</t>
  </si>
  <si>
    <t>中华文化风采录：浩瀚经典宝库 灿烂的散文</t>
  </si>
  <si>
    <t>中华文化风采录：浩瀚经典宝库 独特的词作</t>
  </si>
  <si>
    <t>中华文化风采录：浩瀚经典宝库 发达的诗歌</t>
  </si>
  <si>
    <t>中华文化风采录：浩瀚经典宝库 非凡的政论</t>
  </si>
  <si>
    <t>中华文化风采录：浩瀚经典宝库 厚重的经传</t>
  </si>
  <si>
    <t>中华文化风采录：浩瀚经典宝库 精粹的文献</t>
  </si>
  <si>
    <t>中华文化风采录：浩瀚经典宝库 历代的史册</t>
  </si>
  <si>
    <t>中华文化风采录：浩瀚经典宝库 脍炙的散曲</t>
  </si>
  <si>
    <t>中华文化风采录：历来古景风采 传统的学府</t>
  </si>
  <si>
    <t>中华文化风采录：历来古景风采 典雅的楼阁</t>
  </si>
  <si>
    <t>中华文化风采录：历来古景风采 古时的书院</t>
  </si>
  <si>
    <t>中华文化风采录：历来古景风采 漫漫的古道</t>
  </si>
  <si>
    <t>中华文化风采录：历来古景风采 雅致的亭台</t>
  </si>
  <si>
    <t>中华文化风采录：历来古景风采 长城的关隘</t>
  </si>
  <si>
    <t>中华文化风采录：国粹书画魅力 独特的画派</t>
  </si>
  <si>
    <t>中华文化风采录：国粹书画魅力 国粹的书法</t>
  </si>
  <si>
    <t>中华文化风采录：国粹书画魅力 传世的名画</t>
  </si>
  <si>
    <t>中华文化风采录：国粹书画魅力 传统的皮影</t>
  </si>
  <si>
    <t>中华文化风采录：国粹书画魅力 吉祥的年画</t>
  </si>
  <si>
    <t>中华文化风采录：国粹书画魅力 精美的版画</t>
  </si>
  <si>
    <t>中华文化风采录：国粹书画魅力 绝美的剪纸</t>
  </si>
  <si>
    <t>中华文化风采录：国粹书画魅力 绝世的长卷</t>
  </si>
  <si>
    <t>中华文化风采录：国粹书画魅力 奇妙的木偶</t>
  </si>
  <si>
    <t>中华文化风采录：国粹书画魅力 神品的行书</t>
  </si>
  <si>
    <t>中华文化风采录：国粹书画魅力 悠久的国画</t>
  </si>
  <si>
    <t>中华文化风采录：国粹书画魅力 至宝的名帖</t>
  </si>
  <si>
    <t>中华文化风采录：昔日瑰宝工艺 富丽的珐琅</t>
  </si>
  <si>
    <t>中华文化风采录：昔日瑰宝工艺 高贵的青铜</t>
  </si>
  <si>
    <t>中华文化风采录：昔日瑰宝工艺 华美的瓷器</t>
  </si>
  <si>
    <t>中华文化风采录：昔日瑰宝工艺 晶莹的玉器</t>
  </si>
  <si>
    <t>中华文化风采录：昔日瑰宝工艺 质朴的陶器</t>
  </si>
  <si>
    <t>中华文化风采录：昔日瑰宝工艺 璀璨的金银</t>
  </si>
  <si>
    <t>中华文化风采录：昔日瑰宝工艺 方寸的金石</t>
  </si>
  <si>
    <t>中华文化风采录：昔日瑰宝工艺 精湛的雕器</t>
  </si>
  <si>
    <t>中华文化风采录：昔日瑰宝工艺 天然的奇石</t>
  </si>
  <si>
    <t>中华文化风采录：昔日瑰宝工艺 绚丽的漆器</t>
  </si>
  <si>
    <t>中华文化风采录：昔日瑰宝工艺 珍贵的珠宝</t>
  </si>
  <si>
    <t>中华文化风采录：昔日瑰宝工艺 多彩的琉璃</t>
  </si>
  <si>
    <t>中华文化风采录：美好生活品质 刚柔的太极</t>
  </si>
  <si>
    <t>中华文化风采录：美好生活品质 美丽的服装</t>
  </si>
  <si>
    <t>中华文化风采录：美好生活品质 美味的饮食</t>
  </si>
  <si>
    <t>中华文化风采录：美好生活品质 时尚的佩饰</t>
  </si>
  <si>
    <t>中华文化风采录：美好生活品质 适地的居住</t>
  </si>
  <si>
    <t>中华文化风采录：美好生活品质 源远的酒道</t>
  </si>
  <si>
    <t>中华文化风采录：千秋圣殿奇观 绵延的供庙</t>
  </si>
  <si>
    <t>中华文化风采录：千秋圣殿奇观 神圣的宝塔</t>
  </si>
  <si>
    <t>中华文化风采录：千秋圣殿奇观 威仪的祭祠</t>
  </si>
  <si>
    <t>中华文化风采录：千秋圣殿奇观 至尊的圣地</t>
  </si>
  <si>
    <t>中华文化风采录：千秋圣殿奇观 传奇的祭坛</t>
  </si>
  <si>
    <t>中华文化风采录：千秋圣殿奇观 恢弘的王陵</t>
  </si>
  <si>
    <t>中华文化风采录：古老历史遗产 神秘的石窟</t>
  </si>
  <si>
    <t>中华文化风采录：古老历史遗产 神奇的岩画</t>
  </si>
  <si>
    <t>中华文化风采录：古老历史遗产 悠韵的雕塑</t>
  </si>
  <si>
    <t>中华文化风采录：古老历史遗产 惊世的考古</t>
  </si>
  <si>
    <t>中华文化风采录：古老历史遗产 荣耀的牌匾</t>
  </si>
  <si>
    <t>中华文化风采录：古老历史遗产 不朽的地标</t>
  </si>
  <si>
    <t>中华文化风采录：丰富民俗文化 古老的佳节</t>
  </si>
  <si>
    <t>中华文化风采录：丰富民俗文化 祭祀的清明</t>
  </si>
  <si>
    <t>中华文化风采录：丰富民俗文化 浪漫的七夕</t>
  </si>
  <si>
    <t>中华文化风采录：丰富民俗文化 民间的欢聚</t>
  </si>
  <si>
    <t>中华文化风采录：丰富民俗文化 浓情的端午</t>
  </si>
  <si>
    <t>中华文化风采录：丰富民俗文化 热闹的元宵</t>
  </si>
  <si>
    <t>中华文化风采录：丰富民俗文化 踏秋的重阳</t>
  </si>
  <si>
    <t>中华文化风采录：丰富民俗文化 团圆的中秋</t>
  </si>
  <si>
    <t>中华文化风采录：丰富民俗文化 喜庆的春节</t>
  </si>
  <si>
    <t>中华文化风采录：丰富民俗文化 百姓的嫁娶</t>
  </si>
  <si>
    <t>中华文化风采录：丰富民俗文化 传统的祭典</t>
  </si>
  <si>
    <t>中华文化风采录：美好生活品质 高深的功夫</t>
  </si>
  <si>
    <t>中华文化风采录：美好生活品质 高雅的茶道</t>
  </si>
  <si>
    <t>中华文化风采录：美好生活品质 华丽的丝绸</t>
  </si>
  <si>
    <t>中华文化风采录：美好生活品质 精细的刺绣</t>
  </si>
  <si>
    <t>中华文化风采录：美好生活品质 南尊的武当</t>
  </si>
  <si>
    <t>中华文化风采录：千秋圣殿奇观 御赐的古寺</t>
  </si>
  <si>
    <t>中华文化风采录：千秋圣殿奇观 享誉的寺院</t>
  </si>
  <si>
    <t>中华文化风采录：千秋圣殿奇观 玄妙的道观</t>
  </si>
  <si>
    <t>中华文化风采录：千秋圣殿奇观 传奇的神殿</t>
  </si>
  <si>
    <t>中华文化风采录：千秋圣殿奇观 非凡的天宫</t>
  </si>
  <si>
    <t>中华文化风采录：千秋圣殿奇观 古穆的名刹</t>
  </si>
  <si>
    <t>中华文化风采录：古老历史遗产 珍贵的文物</t>
  </si>
  <si>
    <t>中华文化风采录：丰富民俗文化 民族的盛典</t>
  </si>
  <si>
    <t>中华文化风采录：美好生活品质 北宗的少林</t>
  </si>
  <si>
    <t>来之不易的新中国:新四军战斗故事</t>
  </si>
  <si>
    <t>鲁迅精选文集：阿Q正传</t>
  </si>
  <si>
    <t>鲁迅精选文集：彷徨</t>
  </si>
  <si>
    <t>鲁迅精选文集：故事新编</t>
  </si>
  <si>
    <t>鲁迅精选文集：呐喊</t>
  </si>
  <si>
    <t>鲁迅精选文集：野草</t>
  </si>
  <si>
    <t>鲁迅精选文集：华盖集</t>
  </si>
  <si>
    <t>鲁迅精选文集：花边文学</t>
  </si>
  <si>
    <t>鲁迅精选文集：两地书</t>
  </si>
  <si>
    <t>鲁迅精选文集：热风</t>
  </si>
  <si>
    <t>图说社会主义核心价值观中华传统美德故事丛书：忠恕篇（19年教育部）</t>
  </si>
  <si>
    <t>异国的芬芳：时间的群马</t>
  </si>
  <si>
    <t>异国的芬芳：百年之后</t>
  </si>
  <si>
    <t>异国的芬芳：风雪</t>
  </si>
  <si>
    <t>异国的芬芳：孤独者</t>
  </si>
  <si>
    <t>异国的芬芳：侯爵夫人</t>
  </si>
  <si>
    <t>异国的芬芳：罗马之夜</t>
  </si>
  <si>
    <t>异国的芬芳：吉姆爷</t>
  </si>
  <si>
    <t>异国的芬芳：猎人日记</t>
  </si>
  <si>
    <t>异国的芬芳：罗亭</t>
  </si>
  <si>
    <t>异国的芬芳：玛丽玛丽</t>
  </si>
  <si>
    <t>异国的芬芳：钦差大臣</t>
  </si>
  <si>
    <t>异国的芬芳：猛虎与蔷薇</t>
  </si>
  <si>
    <t>异国的芬芳：死屋手记</t>
  </si>
  <si>
    <t>异国的芬芳：泰绮思</t>
  </si>
  <si>
    <t>异国的芬芳：我眼里的中国</t>
  </si>
  <si>
    <t>异国的芬芳：幸福</t>
  </si>
  <si>
    <t>异国的芬芳：烟</t>
  </si>
  <si>
    <t>异国的芬芳：一个孤独漫步者的沉思</t>
  </si>
  <si>
    <t>异国的芬芳：高龙芭</t>
  </si>
  <si>
    <t>诺贝尔奖获奖者散文丛书：旧时芳华</t>
  </si>
  <si>
    <t>诺贝尔奖获奖者散文丛书：逆河而上</t>
  </si>
  <si>
    <t>诺贝尔奖获奖者散文丛书：雾中驰骋</t>
  </si>
  <si>
    <t>诺贝尔奖获奖者散文丛书：灵魂的自白</t>
  </si>
  <si>
    <t>诺贝尔奖获奖者散文丛书：斑驳的时光</t>
  </si>
  <si>
    <t>诺贝尔奖获奖者散文丛书：不眠之夜</t>
  </si>
  <si>
    <t>诺贝尔奖获奖者散文丛书：青春之遐想</t>
  </si>
  <si>
    <t>诺贝尔奖获奖者散文丛书：人生的意义</t>
  </si>
  <si>
    <t>诺贝尔奖获奖者散文丛书：和拓荒者们在一起的日子</t>
  </si>
  <si>
    <t>诺贝尔奖获奖者散文丛书：生命的力量</t>
  </si>
  <si>
    <t>诺贝尔奖获奖者散文丛书：撒丁岛风情</t>
  </si>
  <si>
    <t>诺贝尔奖获奖者散文丛书：那些快乐的时光</t>
  </si>
  <si>
    <t>诺贝尔奖获奖者散文丛书：爱的幻想曲</t>
  </si>
  <si>
    <t>诺贝尔奖获奖者散文丛书：谁的青春不迷茫</t>
  </si>
  <si>
    <t>诺贝尔奖获奖者散文丛书：三个时空的西班牙人</t>
  </si>
  <si>
    <t>诺贝尔奖获奖者散文丛书：戴面具的人生</t>
  </si>
  <si>
    <t>诺贝尔奖获奖者散文丛书：上帝之城</t>
  </si>
  <si>
    <t>诺贝尔奖获奖者散文丛书：生命的尽头</t>
  </si>
  <si>
    <t>诺贝尔奖获奖者散文丛书：无声的叹息</t>
  </si>
  <si>
    <t>诺贝尔奖获奖者散文丛书：流动的盛宴</t>
  </si>
  <si>
    <t>海上丝绸之路大冒险（一）：南海历险记</t>
  </si>
  <si>
    <t>数学家传奇丛书：数学王子—高斯（2019年教育部）</t>
  </si>
  <si>
    <t>数学家传奇丛书：无穷统帅—康托尔（塑封）（2019教育部）</t>
  </si>
  <si>
    <t>数学家传奇丛书：科学公主—柯瓦列夫斯卡娅（2019年教育部）</t>
  </si>
  <si>
    <t>数学家传奇丛书：电脑先驱—图灵（2019年教育部）</t>
  </si>
  <si>
    <t>数学家传奇丛书：抽象代数之母—埃米.诺特(2019年教育部）</t>
  </si>
  <si>
    <t>数学家传奇丛书：昔日神童—维纳（2019年教育部）</t>
  </si>
  <si>
    <t>数学家传奇丛书：坎坷奇星—阿贝尔（2019年教育部）</t>
  </si>
  <si>
    <t>全悦读丛书--基督山伯爵(双色印刷)</t>
  </si>
  <si>
    <t>学生最喜爱的科普书-地球上的湖泊湿地</t>
  </si>
  <si>
    <t>时代印记-寻找爱迪生【单色】</t>
  </si>
  <si>
    <t>时代印记-寻找爱因斯坦【单色】</t>
  </si>
  <si>
    <t>时代印记-寻找安徒生【单色】</t>
  </si>
  <si>
    <t>时代印记-寻找贝多芬【单色】</t>
  </si>
  <si>
    <t>时代印记-寻找毕加索【单色】</t>
  </si>
  <si>
    <t>时代印记-寻找达.芬奇【单色】</t>
  </si>
  <si>
    <t>时代印记-寻找达尔文【单色】</t>
  </si>
  <si>
    <t>时代印记-寻找富兰克林【单色】</t>
  </si>
  <si>
    <t>时代印记-寻找甘地【单色】</t>
  </si>
  <si>
    <t>时代印记-寻找华盛顿【单色】</t>
  </si>
  <si>
    <t>时代印记-寻找居里夫人【单色】</t>
  </si>
  <si>
    <t>时代印记-寻找林肯【单色】</t>
  </si>
  <si>
    <t>时代印记-寻找诺贝尔【单色】</t>
  </si>
  <si>
    <t>时代印记-寻找朱元璋【单色】</t>
  </si>
  <si>
    <t>时代印记-寻找孙武【单色】</t>
  </si>
  <si>
    <t>时代印记-寻找韩信【单色】</t>
  </si>
  <si>
    <t>时代印记-寻找岳飞【单色】</t>
  </si>
  <si>
    <t>时代印记-寻找杜甫【单色】</t>
  </si>
  <si>
    <t>时代印记-寻找曹雪芹【单色】</t>
  </si>
  <si>
    <t>时代印记-寻找屈原【单色】</t>
  </si>
  <si>
    <t>时代印记-寻找李时珍【单色】</t>
  </si>
  <si>
    <t>时代印记-寻找郑成功【单色】</t>
  </si>
  <si>
    <t>时代印记-寻找林则徐【单色】</t>
  </si>
  <si>
    <t>时代印记-寻找郑和【单色】</t>
  </si>
  <si>
    <t>时代印记-寻找鲁迅【单色】</t>
  </si>
  <si>
    <t>时代印记-寻找雷锋【单色】</t>
  </si>
  <si>
    <t>时代印记-寻找苏轼【单色】</t>
  </si>
  <si>
    <t>时代印记-寻找亚历山大大帝【单色】</t>
  </si>
  <si>
    <t>时代印记-寻找费洛伊德【单色】</t>
  </si>
  <si>
    <t>时代印记-寻找罗斯福【单色】</t>
  </si>
  <si>
    <t>时代印记-寻找丘吉尔【单色】</t>
  </si>
  <si>
    <t>时代印记-寻找卓别林【单色】</t>
  </si>
  <si>
    <t>时代印记-寻找莎士比亚【单色】</t>
  </si>
  <si>
    <t>时代印记-寻找拿破仑【单色】</t>
  </si>
  <si>
    <t>时代印记-寻找牛顿【单色】</t>
  </si>
  <si>
    <t>时代印记-寻找托尔斯泰【单色】</t>
  </si>
  <si>
    <t>时代印记-寻找马克思【单色】</t>
  </si>
  <si>
    <t>时代印记-寻找亨利·福特【单色】</t>
  </si>
  <si>
    <t>时代印记-寻找哥伦布【单色】</t>
  </si>
  <si>
    <t>时代印记-寻找比尔·盖茨【单色】</t>
  </si>
  <si>
    <t>时代印记-寻找秦始皇【单色】</t>
  </si>
  <si>
    <t>时代印记-寻找李世民【单色】</t>
  </si>
  <si>
    <t>时代印记-寻找成吉思汗【单色】</t>
  </si>
  <si>
    <t>时代印记-寻找孔子【单色】</t>
  </si>
  <si>
    <t>时代印记-寻找康熙【单色】</t>
  </si>
  <si>
    <t>时代印记-寻找李白【单色】</t>
  </si>
  <si>
    <t>时代印记-寻找司马迁【单色】</t>
  </si>
  <si>
    <t>时代印记-寻找诸葛亮【单色】</t>
  </si>
  <si>
    <t>民国大师教作文：作文与人生</t>
  </si>
  <si>
    <t>趣味科学系列：趣味天文学（2019年教育部）</t>
  </si>
  <si>
    <t>读者文摘精华：学生版.不，我不能这么做</t>
  </si>
  <si>
    <t>读者文摘精华：学生版.独立，对自己的人生负责（教育部）</t>
  </si>
  <si>
    <t>读者文摘精华：学生版.自信，让自卑远离我（教育部）</t>
  </si>
  <si>
    <t>读者文摘精华：学生版.走开，恼人的坏习惯（教育部）</t>
  </si>
  <si>
    <t>自我识别心理障碍（2019年教育部推荐图书）</t>
  </si>
  <si>
    <t>花与中国文化（教育部推荐）(塑封)</t>
  </si>
  <si>
    <t>轻松学科学：卫星定位与导航技术(教育部推荐)(塑封)</t>
  </si>
  <si>
    <t>纠结的生活垃圾(塑封)</t>
  </si>
  <si>
    <t>高铁史话：高铁简史(教育部推荐)(塑封)</t>
  </si>
  <si>
    <t>宋人的生活艺术：中华茶百戏：茶汤幻变的千年绝技(教育部推荐）(塑封)</t>
  </si>
  <si>
    <t>汤姆叔叔的小屋</t>
  </si>
  <si>
    <t>“海洋梦”系列丛书：蓝色“妖姬”—海洋植物</t>
  </si>
  <si>
    <t>“海洋梦”系列丛书：情天恨海—海难</t>
  </si>
  <si>
    <t>“海洋梦”系列丛书：海市蜃楼—海底世界</t>
  </si>
  <si>
    <t>“海洋梦”系列丛书：凌波踏浪—航海设备与航只</t>
  </si>
  <si>
    <t>“海洋梦”系列丛书：游弋精灵—海洋动物</t>
  </si>
  <si>
    <t>“海洋梦”系列丛书：海晏河清—人海和谐共生之路</t>
  </si>
  <si>
    <t>“海洋梦”系列丛书：北海浩歌—海洋生态与文明</t>
  </si>
  <si>
    <t>“海洋梦”系列丛书：碧海鲸波—海洋能</t>
  </si>
  <si>
    <t>（2016年教育部推荐）海洋梦系列丛书1：海纳百川·海洋资源面面观</t>
  </si>
  <si>
    <t>“海洋梦”系列丛书：四海鼎沸—海洋灾害</t>
  </si>
  <si>
    <t>（2016年教育部推荐）海洋梦系列丛书1：蔚蓝星汉·奇趣海岛</t>
  </si>
  <si>
    <t>（2016年教育部推荐）“海洋梦”系列丛书：沧海桑田·海洋知识拾贝</t>
  </si>
  <si>
    <t>“海洋梦”系列丛书：碧波唇影—海岸与海湾</t>
  </si>
  <si>
    <t>“海洋梦”系列丛书：八仙过海—海上探险与航海</t>
  </si>
  <si>
    <t>青少年海洋梦系列丛书 骑鲸蹈海：海洋军事与海军（2016教育部）</t>
  </si>
  <si>
    <t>“海洋梦”系列丛书：精卫填海—海洋污染与环境保护</t>
  </si>
  <si>
    <t>“海洋梦”系列丛书：海立云垂—海洋工程与海港</t>
  </si>
  <si>
    <t>“科学心”系列丛书：双足的延伸—汽车中的科学</t>
  </si>
  <si>
    <t>“科学心”系列丛书：领跑健康——运动中的科学</t>
  </si>
  <si>
    <t>“科学心”系列丛书：留住“光”与“影”—玩转成像技术</t>
  </si>
  <si>
    <t>“科学心”系列丛书：身边的奥秘——生活中的自然知识</t>
  </si>
  <si>
    <t>“科学心”系列丛书：生命的伴侣——生活中的动物</t>
  </si>
  <si>
    <t>“科学心”系列丛书：绿舞长空——生活中的植物</t>
  </si>
  <si>
    <t>“科学心”系列丛书：昆虫总动员—昆虫与人类</t>
  </si>
  <si>
    <t>“科学心”系列丛书：生命之源——水的故事</t>
  </si>
  <si>
    <t>“科学心”系列丛书：诗意的栖居——谈环境污染</t>
  </si>
  <si>
    <t>“科学心”系列丛书：无数个为什么—世界神秘之地</t>
  </si>
  <si>
    <t>“科学心”系列丛书：410亿年风雨兼程—动物进化</t>
  </si>
  <si>
    <t>“科学心”系列丛书：苍穹流影—解码天文奇观</t>
  </si>
  <si>
    <t>“科学心”系列丛书：急邃之美—探索激光世界</t>
  </si>
  <si>
    <t>“科学心”系列丛书：微观世界的精灵—细菌与人类</t>
  </si>
  <si>
    <t>“科学心”系列丛书：永动的力量—能源与可持续发展</t>
  </si>
  <si>
    <t>“科学心”系列丛书：未来之梦——谈电子世界</t>
  </si>
  <si>
    <t>“科学心”系列丛书：洞悉寰宇——生活中的地理</t>
  </si>
  <si>
    <t>“科学心”系列丛书：来往何处—生命的起源与演化狂想曲</t>
  </si>
  <si>
    <t>“科学心”系列丛书：品味地球大气层—自由舞者</t>
  </si>
  <si>
    <t>“科学心”系列丛书：生命的守望—与生物及医学对话</t>
  </si>
  <si>
    <t>“科学心”系列丛书：唯一的地球——节能和低碳生活方式</t>
  </si>
  <si>
    <t>“科学心”系列丛书：大洋深处的探戈—玩转航海</t>
  </si>
  <si>
    <t>“科学心”系列丛书：遨游蔚蓝—海洋生态揭秘</t>
  </si>
  <si>
    <t>“科学心”系列丛书：智慧之光—影响你我的发明</t>
  </si>
  <si>
    <t>“科学心”系列丛书：精彩小宇宙—微观粒子探秘</t>
  </si>
  <si>
    <t>“科学心”系列丛书：钢铁之魂—玩转机器人</t>
  </si>
  <si>
    <t>“科学心”系列丛书：生命科学趣解</t>
  </si>
  <si>
    <t>“科学心”系列丛书：再造另一个你—克隆与仿生</t>
  </si>
  <si>
    <t>“科学心”系列丛书：翱翔蓝天—飞机中的科学</t>
  </si>
  <si>
    <t>“科学心”系列丛书：趣味物理—与物理学对话</t>
  </si>
  <si>
    <t>“科学心”系列丛书：身边的特种部队—谈真菌与人类</t>
  </si>
  <si>
    <t>“科学心”系列丛书：善待与共存——环保的过去   现在与未来</t>
  </si>
  <si>
    <t>快乐学习系列：地球 我们的家园</t>
  </si>
  <si>
    <t>快乐学习系列：克服厌学情绪</t>
  </si>
  <si>
    <t>快乐学习系列：体育知识</t>
  </si>
  <si>
    <t>快乐学习系列：数独游戏</t>
  </si>
  <si>
    <t>快乐学习系列：医学知识全知道</t>
  </si>
  <si>
    <t>快乐学习系列：天文知识全知道</t>
  </si>
  <si>
    <t>快乐学习系列：军事知识全知道</t>
  </si>
  <si>
    <t>快乐学习系列：地理知识全知道</t>
  </si>
  <si>
    <t>奥斯卡经典文库：宾虚（上）</t>
  </si>
  <si>
    <t>奥斯卡经典文库：宾虚（下）</t>
  </si>
  <si>
    <t>奥斯卡经典文库：摩托日记</t>
  </si>
  <si>
    <t>（新版）中国现代小说经典文库·石评梅，冯铿</t>
  </si>
  <si>
    <t>（新版）中国现代小说经典文库·彭家煌</t>
  </si>
  <si>
    <t>（新版）中国现代文学名著文库-卢隐</t>
  </si>
  <si>
    <t>青少年科学探索营-天文：未来科学新视野（彩图版）/新</t>
  </si>
  <si>
    <t>青少年科学探索营-地理：地球家园守望者（彩图版）/新</t>
  </si>
  <si>
    <t>青少年科学探索营-海洋：深入大海看到底（彩图版）/新</t>
  </si>
  <si>
    <t>青少年科学探索营-生物：无处不在的生物（彩图版）/新</t>
  </si>
  <si>
    <t>青少年科学探索营-植物：花花草草的知识（彩图版）/新</t>
  </si>
  <si>
    <t>青少年科学探索营-动物：动物的丰富学问（彩图版）/新</t>
  </si>
  <si>
    <t>青少年科学探索营-气象：风风雨雨总是情（彩图版）/新</t>
  </si>
  <si>
    <t>青少年科学探索营-生理：人体不是永动机（彩图版）/新</t>
  </si>
  <si>
    <t>青少年科学探索营-外星人：迎接天外来客（彩图版）/新</t>
  </si>
  <si>
    <t>青少年科学探索营-飞碟：真实的UFO事件（彩图版）/新</t>
  </si>
  <si>
    <t>青少年科学探索营-野人：跟踪野人大发现（彩图版）/新</t>
  </si>
  <si>
    <t>青少年科学大探索-怪兽：考查怪兽的出没（彩图版）/新</t>
  </si>
  <si>
    <t>青少年科学探索营-怪物：万物的神奇现象（彩图版）/新</t>
  </si>
  <si>
    <t>青少年科学探索营-失踪：追查消失的踪影（彩图版)/新</t>
  </si>
  <si>
    <t>青少年科学探索营-古城：埋藏的传奇王国（彩图版）/新</t>
  </si>
  <si>
    <t>青少年科学探索营-史前科学：惊叹的文明（彩图版）/新</t>
  </si>
  <si>
    <t>青少年科学探索营-侏罗纪：恐龙开始复活（彩图版）/新</t>
  </si>
  <si>
    <t>青少年科学探索营-地外文明：神奇的谜团（彩图版）/新</t>
  </si>
  <si>
    <t>青少年科学探索营-UFO现象：来去的行踪（彩图版)/新</t>
  </si>
  <si>
    <t>青少年科学探索营-怪兽：怪兽部落的见证（彩图版）/新</t>
  </si>
  <si>
    <t>青少年科学探索营-怪物：怪物的最大秘密（彩图版）/新</t>
  </si>
  <si>
    <t>青少年科学探索营-考古：考古领域新发现（彩图版）/新</t>
  </si>
  <si>
    <t>青少年科学探索营-史前世纪：梦回的故乡（彩图版）/新</t>
  </si>
  <si>
    <t>青少年科学探索营-宇宙：从里到外的宇宙（彩图版）/新</t>
  </si>
  <si>
    <t>青少年科学探索营-太空：走向太空的道路（彩图版）/新</t>
  </si>
  <si>
    <t>青少年科学探索营-海洋：海洋的深潜计划（彩图版）/新</t>
  </si>
  <si>
    <t>青少年科学探索营-自然：自然的传奇力量（彩图版）/新</t>
  </si>
  <si>
    <t>青少年科学探索营-动物：破解动物的密码（彩图版）/新</t>
  </si>
  <si>
    <t>青少年科学探索营-生物：细微之处显神奇（彩图版）/新</t>
  </si>
  <si>
    <t>青少年科学探索营-气象：千变万化的拼图（彩图版）/新</t>
  </si>
  <si>
    <t>青少年科学探索营-人类：解密隐藏的奥秘（彩图版）/新</t>
  </si>
  <si>
    <t>青少年科学探索营-天文：太空深处的发现（彩图版）/新</t>
  </si>
  <si>
    <t>青少年科学探索营-地理：把圆圆地球看透（彩图版）/新</t>
  </si>
  <si>
    <t>青少年科学探索营-海洋：大海其实没多大（彩图版）/新</t>
  </si>
  <si>
    <t>青少年科学探索营-植物：植物天地的缩影（彩图版）/新</t>
  </si>
  <si>
    <t>青少年科学探索营-动物：复杂的动物档案（彩图版）/新</t>
  </si>
  <si>
    <t>青少年科学探索营-探险：探险发现的境界（彩图版）/新</t>
  </si>
  <si>
    <t>青少年科学探索营-失踪：神秘的消失踪迹（彩图版）/新</t>
  </si>
  <si>
    <t>青少年科学探索营-考古：解密考古的悬疑（彩图版）/新</t>
  </si>
  <si>
    <t>青少年科学探索营-异度：有没有异度空间（彩图版）/新</t>
  </si>
  <si>
    <t>青少年科学探索营-异度：异度世界的曝光（彩图版）/新</t>
  </si>
  <si>
    <t>中华复兴之光 悠久文明历史—千秋历史演变【四色】</t>
  </si>
  <si>
    <t>中华复兴之光 悠久文明历史—泱泱中华大统【四色】</t>
  </si>
  <si>
    <t>中华复兴之光 悠久文明历史—朗朗盛世乾坤【四色】</t>
  </si>
  <si>
    <t>中华复兴之光 悠久文明历史—宏图变法大略【四色】</t>
  </si>
  <si>
    <t>中华复兴之光 悠久文明历史—安邦定国雄兵【四色】</t>
  </si>
  <si>
    <t>中华复兴之光 悠久文明历史—恢宏军事史诗【四色】</t>
  </si>
  <si>
    <t>悠久文明历史—纵横天下邦交【四色】</t>
  </si>
  <si>
    <t>中华复兴之光 悠久文明历史—治国治吏长策【四色】</t>
  </si>
  <si>
    <t>中华复兴之光 悠久文明历史—公正严明法治【四色】</t>
  </si>
  <si>
    <t>中华复兴之光 悠久文明历史—安民安居大计【四色】</t>
  </si>
  <si>
    <t>中华复兴之光 悠久文明历史—以农为本立国【四色】</t>
  </si>
  <si>
    <t>中华复兴之光 悠久文明历史—富国开源税赋【四色】</t>
  </si>
  <si>
    <t>中华复兴之光 悠久文明历史—内外商贸并举【四色】</t>
  </si>
  <si>
    <t>中华复兴之光 悠久文明历史—金融丰富形态【四色】</t>
  </si>
  <si>
    <t>中华复兴之光 悠久文明历史—货币百变通宝【四色】</t>
  </si>
  <si>
    <t>中华复兴之光 悠久文明历史—工业繁荣景象【四色】</t>
  </si>
  <si>
    <t>中华复兴之光 悠久文明历史—纵横水陆交通【四色】</t>
  </si>
  <si>
    <t>中华复兴之光 悠久文明历史—民间兴盛百业【四色】</t>
  </si>
  <si>
    <t>中华复兴之光 悠久文明历史—兴旺畜牧渔业【四色】</t>
  </si>
  <si>
    <t>悠久文明历史—传统农业科技【四色】</t>
  </si>
  <si>
    <t>辉煌书画艺术—国粹书法光辉【四色】</t>
  </si>
  <si>
    <t>辉煌书画艺术—书法传世墨宝【四色】</t>
  </si>
  <si>
    <t>中华复兴之光 辉煌书画艺术—金石篆刻之光【四色】</t>
  </si>
  <si>
    <t>中华复兴之光 辉煌书画艺术—千古丹青画史【四色】</t>
  </si>
  <si>
    <t>中华复兴之光 辉煌书画艺术—画派流芳魅力【四色】</t>
  </si>
  <si>
    <t>中华复兴之光 辉煌书画艺术—传世国画瑰宝【四色】</t>
  </si>
  <si>
    <t>中华复兴之光 辉煌书画艺术--扇面版画之美（四色）</t>
  </si>
  <si>
    <t>中华复兴之光 辉煌书画艺术—扇面版画之美【四色】</t>
  </si>
  <si>
    <t>辉煌书画艺术—剪纸年画风采【四色】</t>
  </si>
  <si>
    <t>辉煌书画艺术—奇妙皮影木偶【四色】</t>
  </si>
  <si>
    <t>辉煌书画艺术—雕塑文化底蕴【四色】</t>
  </si>
  <si>
    <t>辉煌书画艺术—雕刻神工技艺【四色】</t>
  </si>
  <si>
    <t>中华复兴之光 辉煌书画艺术—刻印工艺源流【四色】</t>
  </si>
  <si>
    <t>中华复兴之光 辉煌书画艺术—岩画千秋古韵【四色】</t>
  </si>
  <si>
    <t>中华复兴之光 辉煌书画艺术—壁画神秘惊艳【四色】</t>
  </si>
  <si>
    <t>中华复兴之光 辉煌书画艺术—石刻古风内涵【四色】</t>
  </si>
  <si>
    <t>中华复兴之光 辉煌书画艺术—山石造像神采【四色】</t>
  </si>
  <si>
    <t>中华复兴之光 博大精深汉语—丰富语言文字【四色】</t>
  </si>
  <si>
    <t>中华复兴之光 博大精深汉语—精彩说唱艺术【四色】</t>
  </si>
  <si>
    <t>中华复兴之光 博大精深汉语—浪漫神话传说【四色】</t>
  </si>
  <si>
    <t>中华复兴之光 博大精深汉语—绚丽民间故事【四色】</t>
  </si>
  <si>
    <t>中华复兴之光 博大精深汉语—壮丽英雄史诗【四色】</t>
  </si>
  <si>
    <t>中华复兴之光 博大精深汉语—丰厚散文作品【四色】</t>
  </si>
  <si>
    <t>中华复兴之光 博大精深汉语—瑰丽诗歌殿堂【四色】</t>
  </si>
  <si>
    <t>博大精深汉语—词苑绝妙神韵【四色】</t>
  </si>
  <si>
    <t>中华复兴之光 博大精深汉语—文学散曲奇葩【四色】</t>
  </si>
  <si>
    <t>博大精深汉语—浩瀚小说源流【四色】</t>
  </si>
  <si>
    <t>中华复兴之光 博大精深汉语—经典小说名作【四色】</t>
  </si>
  <si>
    <t>中华复兴之光 博大精深汉语—四大名著丰碑【四色】</t>
  </si>
  <si>
    <t>中华复兴之光 博大精深汉语—蒙学流传版本【四色】</t>
  </si>
  <si>
    <t>中华复兴之光 博大精深汉语—文学评论精华【四色】</t>
  </si>
  <si>
    <t>中华复兴之光 博大精深汉语—百家哲学著作【四色】</t>
  </si>
  <si>
    <t>中华复兴之光 博大精深汉语—彪炳青史典籍【四色】</t>
  </si>
  <si>
    <t>中华复兴之光 博大精深汉语—精辟政论专著【四色】</t>
  </si>
  <si>
    <t>中华复兴之光 博大精深汉语—兵法谋略奇书【四色】</t>
  </si>
  <si>
    <t>中华复兴之光 博大精深汉语—文献大成之作【四色】</t>
  </si>
  <si>
    <t>博大精深汉语—儒学经传宝典【四色】</t>
  </si>
  <si>
    <t>中华复兴之光 万里锦绣河山—壮美黄河风光【四色】</t>
  </si>
  <si>
    <t>中华复兴之光 万里锦绣河山—长江万里画卷【四色】</t>
  </si>
  <si>
    <t>中华复兴之光 万里锦绣河山—壮美如画江河【四色】</t>
  </si>
  <si>
    <t>中华复兴之光 万里锦绣河山—湖山泊水魅力【四色】</t>
  </si>
  <si>
    <t>中华复兴之光 万里锦绣河山—泰山华山之尊【四色】</t>
  </si>
  <si>
    <t>中华复兴之光 万里锦绣河山—恒山衡山嵩山【四色】</t>
  </si>
  <si>
    <t>中华复兴之光 万里锦绣河山—绝美中华三山【四色】</t>
  </si>
  <si>
    <t>中华复兴之光 万里锦绣河山—壮丽奇山险峰【四色】</t>
  </si>
  <si>
    <t>万里锦绣河山—独特自然遗产【四色】</t>
  </si>
  <si>
    <t>中华复兴之光 万里锦绣河山—绝妙地理环境【四色】</t>
  </si>
  <si>
    <t>中华复兴之光 万里锦绣河山—梦幻天然美景【四色】</t>
  </si>
  <si>
    <t>万里锦绣河山—大美地质景观【四色】</t>
  </si>
  <si>
    <t>中华复兴之光 万里锦绣河山—优质综合生态【四色】</t>
  </si>
  <si>
    <t>中华复兴之光 万里锦绣河山—奇异自然名胜【四色】</t>
  </si>
  <si>
    <t>中华复兴之光 万里锦绣河山—多种天然生态【四色】</t>
  </si>
  <si>
    <t>万里锦绣河山—珍稀动物资源【四色】</t>
  </si>
  <si>
    <t>中华复兴之光 万里锦绣河山—多彩植物天地【四色】</t>
  </si>
  <si>
    <t>万里锦绣河山—富饶森林资源【四色】</t>
  </si>
  <si>
    <t>中华复兴之光 深厚文化底蕴—古乐千秋流芳【四色】</t>
  </si>
  <si>
    <t>中华复兴之光 深厚文化底蕴—传世经典名曲【四色】</t>
  </si>
  <si>
    <t>深厚文化底蕴—美妙民族乐器【四色】</t>
  </si>
  <si>
    <t>中华复兴之光 深厚文化底蕴—神韵天奏大曲【四色】</t>
  </si>
  <si>
    <t>深厚文化底蕴—翩翩惊鸿妙舞</t>
  </si>
  <si>
    <t>中华复兴之光 深厚文化底蕴—兴盛体育项目【四色】</t>
  </si>
  <si>
    <t>中华复兴之光 深厚文化底蕴—传统娱乐活动【四色】</t>
  </si>
  <si>
    <t>中华复兴之光 深厚文化底蕴—中华精武神功【四色】</t>
  </si>
  <si>
    <t>中华复兴之光 深厚文化底蕴—趣味游戏曲艺【四色】</t>
  </si>
  <si>
    <t>中华复兴之光 深厚文化底蕴—棋牌共娱工欢【四色】</t>
  </si>
  <si>
    <t>中华复兴之光 深厚文化底蕴—青铜文明之光【四色】</t>
  </si>
  <si>
    <t>中华复兴之光 深厚文化底蕴—华美玉石神韵【四色】</t>
  </si>
  <si>
    <t>中华复兴之光 深厚文化底蕴—古朴陶之风韵【四色】</t>
  </si>
  <si>
    <t>中华复兴之光 深厚文化底蕴—中华瓷器之美【四色】</t>
  </si>
  <si>
    <t>中华复兴之光 深厚文化底蕴—豪华金银重器【四色】</t>
  </si>
  <si>
    <t>中华复兴之光 深厚文化底蕴—珐琅流光溢彩【四色】</t>
  </si>
  <si>
    <t>中华复兴之光 深厚文化底蕴—琉璃辉煌金碧【四色】</t>
  </si>
  <si>
    <t>中华复兴之光 深厚文化底蕴—大漆髹饰光彩【四色】</t>
  </si>
  <si>
    <t>中华复兴之光 深厚文化底蕴—璀璨瑰丽珍宝【四色】</t>
  </si>
  <si>
    <t>中华复兴之光 深厚文化底蕴—天然奇石内蕴【四色】</t>
  </si>
  <si>
    <t>辉煌书画艺术—行书绝世精品【四色】</t>
  </si>
  <si>
    <t>中华复兴之光 辉煌书画艺术—国风长卷神韵【四色】</t>
  </si>
  <si>
    <t>中华复兴之光 辉煌书画艺术—神奇石窟雕塑【四色】</t>
  </si>
  <si>
    <t>伟大科教成就—四大发明创造【四色】</t>
  </si>
  <si>
    <t>伟大科教成就—科学首创成果【四色】</t>
  </si>
  <si>
    <t>伟大科教成就—辉煌天文历程【四色】</t>
  </si>
  <si>
    <t>伟大科教成就—千秋历法革新【四色】</t>
  </si>
  <si>
    <t>中华复兴之光 伟大科教成就—地理奥秘探索【四色】</t>
  </si>
  <si>
    <t>伟大科教成就—耀世数学明珠【四色】</t>
  </si>
  <si>
    <t>中华复兴之光 伟大科教成就—千年物理之光【四色】</t>
  </si>
  <si>
    <t>伟大科教成就—奇妙化学发现【四色】</t>
  </si>
  <si>
    <t>伟大科教成就—开创农学新天【四色】</t>
  </si>
  <si>
    <t>伟大科教成就—奠基生物研究【四色】</t>
  </si>
  <si>
    <t>中华复兴之光 伟大科教成就—丝绸纺织工业【四色】</t>
  </si>
  <si>
    <t>中华复兴之光 伟大科教成就—历代官学传承【四色】</t>
  </si>
  <si>
    <t>伟大科教成就—公平科举选拔【四色】</t>
  </si>
  <si>
    <t>伟大科教成就—传统太学私塾【四色】</t>
  </si>
  <si>
    <t>中华复兴之光 伟大科教成就—完备教育体系【四色】</t>
  </si>
  <si>
    <t>中华复兴之光 伟大科教成就—特色书院教育【四色】</t>
  </si>
  <si>
    <t>中华复兴之光 伟大科教成就—君子必修课目【四色】</t>
  </si>
  <si>
    <t>伟大科教成就—儒家信仰之道【四色】</t>
  </si>
  <si>
    <t>中华复兴之光 伟大科教成就—文房四宝古韵【四色】</t>
  </si>
  <si>
    <t>伟大科教成就—祖传书籍刻印【四色】</t>
  </si>
  <si>
    <t>中华复兴之光 神奇建筑之美—皇宫辉煌壮景【四色】</t>
  </si>
  <si>
    <t>中华复兴之光 神奇建筑之美—绝代富丽华宫【四色】</t>
  </si>
  <si>
    <t>中华复兴之光 神奇建筑之美—古都厚重神韵【四色】</t>
  </si>
  <si>
    <t>神奇建筑之美—王府千载胜景【四色】</t>
  </si>
  <si>
    <t>神奇建筑之美—古城魅力风韵【四色】</t>
  </si>
  <si>
    <t>中华复兴之光 神奇建筑之美—古镇风雅奇观【四色】</t>
  </si>
  <si>
    <t>中华复兴之光 神奇建筑之美—古街千年风貌【四色】</t>
  </si>
  <si>
    <t>中华复兴之光 神奇建筑之美—古村人间佳境【四色】</t>
  </si>
  <si>
    <t>中华复兴之光 神奇建筑之美—非凡大宅气派【四色】</t>
  </si>
  <si>
    <t>中华复兴之光 神奇建筑之美—最美经典民居【四色】</t>
  </si>
  <si>
    <t>中华复兴之光 神奇建筑之美—帝王名臣祭庙【四色】</t>
  </si>
  <si>
    <t>中华复兴之光 神奇建筑之美—祭祀神圣庙宇【四色】</t>
  </si>
  <si>
    <t>中华复兴之光 神奇建筑之美—孔府孔庙孔林【四色】</t>
  </si>
  <si>
    <t>中华复兴之光 神奇建筑之美—人间妈祖天宫【四色】</t>
  </si>
  <si>
    <t>中华复兴之光 神奇建筑之美—古塔天工瑰宝【四色】</t>
  </si>
  <si>
    <t>神奇建筑之美—三大古都传奇【四色】</t>
  </si>
  <si>
    <t>美好民风习俗—普天欢庆春节【四色】</t>
  </si>
  <si>
    <t>中华复兴之光 美好民风习俗—元宵张灯习俗【四色】</t>
  </si>
  <si>
    <t>美好民风习俗—清明祭祀之风【四色】</t>
  </si>
  <si>
    <t>美好民风习俗—端午龙舟大赛【四色】</t>
  </si>
  <si>
    <t>美好民风习俗—浪漫七夕佳期【四色】</t>
  </si>
  <si>
    <t>美好民风习俗—中秋万家团圆【四色】</t>
  </si>
  <si>
    <t>中华复兴之光 汉语美好民风习俗—九九重阳佳节【四色】</t>
  </si>
  <si>
    <t>美好民风习俗—浓厚血缘关系【四色】</t>
  </si>
  <si>
    <t>美好民风习俗—姓氏名号内涵【四色】</t>
  </si>
  <si>
    <t>美好民风习俗—生肖寿诞礼俗【四色】</t>
  </si>
  <si>
    <t>美好民风习俗—民间嫁娶礼俗【四色】</t>
  </si>
  <si>
    <t>美好民风习俗—五福临门吉象【四色】</t>
  </si>
  <si>
    <t>美好民风习俗—古代礼制礼仪【四色】</t>
  </si>
  <si>
    <t>中华复兴之光 美好民风习俗—华美服装艺术【四色】</t>
  </si>
  <si>
    <t>美好民风习俗—精美刺绣工艺【四色】</t>
  </si>
  <si>
    <t>中华复兴之光 美好民风习俗—天下闻名美食【四色】</t>
  </si>
  <si>
    <t>中华复兴之光 美好民风习俗—中国酒道文化【四色】</t>
  </si>
  <si>
    <t>中华复兴之光 美好民风习俗—茶道闲情雅兴【四色】</t>
  </si>
  <si>
    <t>美好民风习俗—千秋龙凤图腾【四色】</t>
  </si>
  <si>
    <t>美好民风习俗—梅兰竹菊美寓【四色】</t>
  </si>
  <si>
    <t>中华复兴之光 千秋名胜古迹—先祖远古背影【四色】</t>
  </si>
  <si>
    <t>千秋名胜古迹—原始文化遗址【四色】</t>
  </si>
  <si>
    <t>千秋名胜古迹—古老都城原貌【四色】</t>
  </si>
  <si>
    <t>千秋名胜古迹—考古传奇文物【四色】</t>
  </si>
  <si>
    <t>中华复兴之光 千秋名胜古迹—陵墓绝世遗存【四色】</t>
  </si>
  <si>
    <t>中华复兴之光 千秋名胜古迹—王陵千古雄风【四色】</t>
  </si>
  <si>
    <t>千秋名胜古迹—万里长城雄姿【四色】</t>
  </si>
  <si>
    <t>中华复兴之光 千秋名胜古迹—长城雄伟关隘【四色】</t>
  </si>
  <si>
    <t>千秋名胜古迹—南北雄关要塞【四色】</t>
  </si>
  <si>
    <t>中华复兴之光 千秋名胜古迹—古桥天姿风采【四色】</t>
  </si>
  <si>
    <t>中华复兴之光 千秋名胜古迹—七彩丝绸之路【四色】</t>
  </si>
  <si>
    <t>中华复兴之光 千秋名胜古迹—水利工程遗迹【四色】</t>
  </si>
  <si>
    <t>中华复兴之光 千秋名胜古迹—非凡皇家园林【四色】</t>
  </si>
  <si>
    <t>中华复兴之光 千秋名胜古迹—北京神奇祭坛【四色】</t>
  </si>
  <si>
    <t>中华复兴之光 千秋名胜古迹—壮丽城楼城墙【四色】</t>
  </si>
  <si>
    <t>千秋名胜古迹—独特古建风雅【四色】</t>
  </si>
  <si>
    <t>千秋名胜古迹—绝美玉宇琼楼【四色】</t>
  </si>
  <si>
    <t>中华复兴之光 千秋名胜古迹—典雅亭台楼阁【四色】</t>
  </si>
  <si>
    <t>千秋名胜古迹—雅士汇聚名楼【四色】</t>
  </si>
  <si>
    <t>千秋名胜古迹—南北园林风格【四色】</t>
  </si>
  <si>
    <t>中华复兴之光 万里锦绣河山—道教人间仙境【四色】</t>
  </si>
  <si>
    <t>精彩戏剧表演—戏曲演变历史【四色】</t>
  </si>
  <si>
    <t>精彩戏剧表演—古典戏剧精品【四色】</t>
  </si>
  <si>
    <t>中华复兴之光 精彩戏剧表演—东北戏曲艺术【四色】</t>
  </si>
  <si>
    <t>精彩戏剧表演—京津大戏种类【四色】</t>
  </si>
  <si>
    <t>精彩戏剧表演—山西戏苑经典【四色】</t>
  </si>
  <si>
    <t>中华复兴之光 精彩戏剧表演—陕西名剧荟萃【四色】</t>
  </si>
  <si>
    <t>精彩戏剧表演—山东精彩大戏【四色】</t>
  </si>
  <si>
    <t>精彩戏剧表演—河南戏苑风采【四色】</t>
  </si>
  <si>
    <t>精彩戏剧表演—安徽今古梨园【四色】</t>
  </si>
  <si>
    <t>精彩戏剧表演—苏沪戏剧魅力【四色】</t>
  </si>
  <si>
    <t>中华复兴之光 精彩戏剧表演—浙江流传戏曲【四色】</t>
  </si>
  <si>
    <t>精彩戏剧表演—湖北戏苑传统【四色】</t>
  </si>
  <si>
    <t>精彩戏剧表演—湖南梨园大戏【四色】</t>
  </si>
  <si>
    <t>精彩戏剧表演—四川戏曲传奇【四色】</t>
  </si>
  <si>
    <t>精彩戏剧表演—云南贵州戏曲【四色】</t>
  </si>
  <si>
    <t>精彩戏剧表演—福建美妙戏曲【四色】</t>
  </si>
  <si>
    <t>精彩戏剧表演—广东戏台倩影【四色】</t>
  </si>
  <si>
    <t>中华复兴之光 精彩戏剧表演—江西梨园千秋【四色】</t>
  </si>
  <si>
    <t>精彩戏剧表演—广西独特戏苑【四色】</t>
  </si>
  <si>
    <t>中华复兴之光 万里锦绣河山—锦绣山水之美【四色】</t>
  </si>
  <si>
    <t>中华复兴之光 神奇建筑之美—御苑非凡胜景【四色】</t>
  </si>
  <si>
    <t>中华复兴之光 神奇建筑之美—古城建筑标志【四色】</t>
  </si>
  <si>
    <t>中华复兴之光 神奇建筑之美—亭楼风雅古韵【四色】</t>
  </si>
  <si>
    <t>中华复兴之光 神奇建筑之美—经典园林荟萃【四色】</t>
  </si>
  <si>
    <t>（2023彩版）全民科普大阅读：天眼开启全纪录</t>
  </si>
  <si>
    <t>（2023彩版）全民科普大阅读：神舟号看到的太空</t>
  </si>
  <si>
    <t>（2023彩版）全民科普大阅读：宇航员出舱漫游记</t>
  </si>
  <si>
    <t>（2023彩版）全民科普大阅读：做个太空旅行者</t>
  </si>
  <si>
    <t>（2023彩版）全民科普大阅读：外星人大追踪</t>
  </si>
  <si>
    <t>（2023彩版）全民科普大阅读：外星生命见证</t>
  </si>
  <si>
    <t>（2023彩版）全民科普大阅读：地球360°卫星影像</t>
  </si>
  <si>
    <t>（2023彩版）全民科普大阅读：钻探地球最深处</t>
  </si>
  <si>
    <t>（2023彩版）全民科普大阅读：海洋奇趣全纪录</t>
  </si>
  <si>
    <t>（2023彩版）全民科普大阅读：植物生存天地</t>
  </si>
  <si>
    <t>（2023彩版）全民科普大阅读：侏罗纪是什么样</t>
  </si>
  <si>
    <t>（2023彩版）全民科普大阅读：做动物的亲密朋友</t>
  </si>
  <si>
    <t>（2023彩版）全民科普大阅读：动物奇趣有多少</t>
  </si>
  <si>
    <t>（2023彩版）全民科普大阅读：怪兽家族秘档</t>
  </si>
  <si>
    <t>（2023彩版）全民科普大阅读：放大镜看微生物</t>
  </si>
  <si>
    <t>（2023彩版）全民科普大阅读：奇怪物种的出没</t>
  </si>
  <si>
    <t>（2023彩版）全民科普大阅读：人体那些科学</t>
  </si>
  <si>
    <t>（2023彩版）全民科普大阅读：野人的大派对</t>
  </si>
  <si>
    <t>（2023彩版）全民科普大阅读：感受科技最前沿</t>
  </si>
  <si>
    <t>（2023彩版）全民科普大阅读：再现史前文明</t>
  </si>
  <si>
    <t>（2023彩版）全民科普大阅读：新型道路交通</t>
  </si>
  <si>
    <t>（2023彩版）全民科普大阅读：超棒的新型材料</t>
  </si>
  <si>
    <t>（2023彩版）全民科普大阅读：海上武器巨无霸</t>
  </si>
  <si>
    <t>（2023彩版）全民科普大阅读：机器人全档案</t>
  </si>
  <si>
    <t>（2023彩版）全民科普大阅读：酷炫的农业机器人</t>
  </si>
  <si>
    <t>（2023彩版）全民科普大阅读：机器人飞天大战</t>
  </si>
  <si>
    <t>（2023彩版）全民科普大阅读：主战坦克大传奇</t>
  </si>
  <si>
    <t>（2023彩版）全民科普大阅读：航空母舰大争霸</t>
  </si>
  <si>
    <t>（2023彩版）全民科普大阅读：太空武器的秒杀</t>
  </si>
  <si>
    <t>走进传统文化-中国文化漫谈</t>
  </si>
  <si>
    <t>中国梦青少年读本-悠悠历史之梦</t>
  </si>
  <si>
    <t>中国梦青少年读本-平凡人生之梦</t>
  </si>
  <si>
    <t>中国梦青少年读本-城乡和谐之梦</t>
  </si>
  <si>
    <t>中国梦青少年读本-少年成长之梦</t>
  </si>
  <si>
    <t>梦想的力量·中国梦青少年读本：走向世界之梦</t>
  </si>
  <si>
    <t>中国梦青少年读本-教育强国之梦</t>
  </si>
  <si>
    <t>中国梦青少年读本-科技腾飞之梦</t>
  </si>
  <si>
    <t>中国梦青少年读本-理想信念之梦</t>
  </si>
  <si>
    <t>中国梦青少年读本-求真探奇之梦</t>
  </si>
  <si>
    <t>中国梦青少年读本-文学艺术之梦</t>
  </si>
  <si>
    <t>中国梦教育读本</t>
  </si>
  <si>
    <t>高中生职业发展与规划（2019年教育部）</t>
  </si>
  <si>
    <t>燃烧的琴弦(中国音乐家的成才之路)（2019年教育部）</t>
  </si>
  <si>
    <t>青少年自我完善计划 青少年环境保护知识手册（2019年教育部）</t>
  </si>
  <si>
    <t>中小学人工智能系列丛书 ：狙击自然灾害(2019年教育部）</t>
  </si>
  <si>
    <t>人文社科.十万个为什么 世界历史</t>
  </si>
  <si>
    <t>人文社科.十万个为什么 心理学</t>
  </si>
  <si>
    <t>人文社科·十万个为什么 经济学</t>
  </si>
  <si>
    <t>人文社科·十万个为什么 哲学</t>
  </si>
  <si>
    <t>人文社科·十万个为什么 法律</t>
  </si>
  <si>
    <t>人文社科·十万个为什么 美术</t>
  </si>
  <si>
    <t>生活启蒙：国际安徒生奖获奖作家导读（2019年教育部）</t>
  </si>
  <si>
    <t>名家选评中国文学经典丛书：楚辞举要</t>
  </si>
  <si>
    <t>百年国学经典选刊-唐诗杂论</t>
  </si>
  <si>
    <t>唐宋词举要（2019年教育部）</t>
  </si>
  <si>
    <t>悦读之旅(诗歌之美 文学之美 阅读之美)（2019教育部）</t>
  </si>
  <si>
    <t>守望乡村教育（2019年教育部）</t>
  </si>
  <si>
    <t>铁血将帅系列：护边战将 袁崇焕传</t>
  </si>
  <si>
    <t>（2023年总署）中华家风系列丛书—革命家家风</t>
  </si>
  <si>
    <t>重读经典-科幻大师作品集：月球上的第一批来客（教育部推荐/农家书屋）</t>
  </si>
  <si>
    <t>隐身人（2019年教育部）</t>
  </si>
  <si>
    <t>盲人乡（19教育部）</t>
  </si>
  <si>
    <t>中国最美古诗文：心若有诗，我便从容（2019年教育部）</t>
  </si>
  <si>
    <t>孙中山文物100个故事(2019年教育部）</t>
  </si>
  <si>
    <t>学京剧-画京剧：百变脸谱(2019年教育部)</t>
  </si>
  <si>
    <t>（2022总署推荐）冯骥才作品中学生典藏版：绿色的手杖</t>
  </si>
  <si>
    <t>（社版）北京文化探微：京畿屏障-北京长城历史与文化(2019年教育部）</t>
  </si>
  <si>
    <t>（社版）北京文化探微：应运而生-北京运河文化(2019年教育部）</t>
  </si>
  <si>
    <t>北京文化探微：艺梦工厂：北京798艺术区(教育部推荐)(塑封)</t>
  </si>
  <si>
    <t>（社版）北京文化探微：继往开来-北京长安街(2019年教育部）</t>
  </si>
  <si>
    <t>北京文化探微：古都情愫：北京的胡同与四合院(教育部推荐)(2019年教育部）</t>
  </si>
  <si>
    <t>（社版）北京文化探微：京腔国韵-京剧艺术(2019年教育部）</t>
  </si>
  <si>
    <t>（社版）北京文化探微：味儿正腔圆-老北京俗语民谣(2019年教育部）</t>
  </si>
  <si>
    <t>北京文化探微：联语雅韵：北京楹联里的记忆(教育部推荐)(塑封)</t>
  </si>
  <si>
    <t>（社版）趣味代数学</t>
  </si>
  <si>
    <t>（社版）趣味天文学</t>
  </si>
  <si>
    <t>腾飞之歌—一个飞机设计师的回忆(2019年教育部）</t>
  </si>
  <si>
    <t>李毓佩数学科普文集：数学传奇与游戏(2016年教育部)</t>
  </si>
  <si>
    <t>李毓佩数学科普文集：数学西游记(教育部推荐/河南省推荐)（塑封）</t>
  </si>
  <si>
    <t>（2022总署推荐）中国当代幻想小说：中国轨道号</t>
  </si>
  <si>
    <t>唐诗精选绘本</t>
  </si>
  <si>
    <t>宋词精选绘本</t>
  </si>
  <si>
    <t>元曲精选绘本</t>
  </si>
  <si>
    <t>诗经精选绘本</t>
  </si>
  <si>
    <t>守望匠心：传统美术篇</t>
  </si>
  <si>
    <t>致敬科学 重读经典 《化学的秘密》</t>
  </si>
  <si>
    <t>致敬科学 重读经典 《微生物猎人传》</t>
  </si>
  <si>
    <t>读有所得·学史力行专辑（2022总署农屋）</t>
  </si>
  <si>
    <t>读有所得·学史崇德专辑（2022总署农屋）</t>
  </si>
  <si>
    <t>读有所得·学史增信专辑</t>
  </si>
  <si>
    <t>读有所得·学史明理专辑</t>
  </si>
  <si>
    <t>入选课本作家优秀作品丛书：冰心优秀作品选</t>
  </si>
  <si>
    <t>入选课本作家优秀作品丛书：萧红优秀作品选</t>
  </si>
  <si>
    <t>入选课本作家优秀作品丛书：郁达夫优秀作品选</t>
  </si>
  <si>
    <t>入选课本作家优秀作品丛书：孙犁优秀作品选</t>
  </si>
  <si>
    <t>入选课本作家优秀作品丛书：吴伯箫优秀作品选</t>
  </si>
  <si>
    <t>入选课本作家优秀作品丛书：叶圣陶优秀作品选</t>
  </si>
  <si>
    <t>入选课本作家优秀作品丛书：郑振铎优秀作品选</t>
  </si>
  <si>
    <t>入选课本作家优秀作品丛书：徐志摩优秀作品选</t>
  </si>
  <si>
    <t>入选课本作家优秀作品丛书：毛姆短篇小说选</t>
  </si>
  <si>
    <t>入选课本作家优秀作品丛书：许地山优秀作品选</t>
  </si>
  <si>
    <t>入选课本作家优秀作品丛书：林徽因优秀作品选</t>
  </si>
  <si>
    <t>(2015年总署推荐)青少年探索·发现之旅丛书:探索人类神秘现象</t>
  </si>
  <si>
    <t>青少年探索发现之旅《解不开的历史谜团》</t>
  </si>
  <si>
    <t>(2015年总署推荐)青少年探索·发现之旅丛书:大自然发现之旅</t>
  </si>
  <si>
    <t>(2015年总署推荐)青少年探索·发现之旅丛书:探索科学未解之谜</t>
  </si>
  <si>
    <t>青少年探索·发现之旅丛书-UFO未解之谜【双色】（2014年教育部推荐）</t>
  </si>
  <si>
    <t>(2015年总署推荐)青少年探索·发现之旅丛书:探索世界地理未解之谜</t>
  </si>
  <si>
    <t>越读越聪明-从《海底两万里》走向神秘的海洋</t>
  </si>
  <si>
    <t>越读越聪明-《昆虫记》走向斑斓的昆虫世界</t>
  </si>
  <si>
    <t>越读越聪明-跟鲁迅一起读42部不可不知的国学经典</t>
  </si>
  <si>
    <t>越读越聪明-跟罗素感悟一生要懂的77个哲理</t>
  </si>
  <si>
    <t>越读越聪明-鲁滨逊启发我们的128个野外生存技巧</t>
  </si>
  <si>
    <t>越读越聪明-跟丰子恺一起欣赏88幅世界名画</t>
  </si>
  <si>
    <t>越读越聪明-《傅雷家书》中让我们受益一生的70个好习惯</t>
  </si>
  <si>
    <t>越读越聪明-跟北大清华学生一起读60本青年必读书</t>
  </si>
  <si>
    <t>越读越聪明-跟丰子恺一起走近10大音乐家</t>
  </si>
  <si>
    <t>越读越聪明-卡耐基教给我们的7大积极心态</t>
  </si>
  <si>
    <t>越读越聪明-蒙田影响人一生的9大人生智慧</t>
  </si>
  <si>
    <t>越读越聪明-唐诗宋词里的148个科学秘密</t>
  </si>
  <si>
    <t>越读越聪明-培根告诉我们的75条为人处世哲理</t>
  </si>
  <si>
    <t>越读越聪明-泰戈尔最美诗句中的88个哲理</t>
  </si>
  <si>
    <t>越读越聪明：从《清明上河图》看北宋民间百态</t>
  </si>
  <si>
    <t>中国梦：新中国超级工程-举世瞩目的尖端科技</t>
  </si>
  <si>
    <t>中国梦：新中国超级工程-耀眼夺目的世界第一</t>
  </si>
  <si>
    <t>中国梦：新中国超级工程-引人注目的文化振兴</t>
  </si>
  <si>
    <t>中国梦：新中国超级工程-誉满中外的国际合作</t>
  </si>
  <si>
    <t>中国梦：新中国超级工程-振兴中华的雄狮伟业</t>
  </si>
  <si>
    <t>（经典励志）赢在自我修炼</t>
  </si>
  <si>
    <t>中国载人航天科普丛书  梦圆天路：纵览中 国载人航天工程</t>
  </si>
  <si>
    <t>中国载人航天科普丛书  戈壁天港：走进载 人航天发射场</t>
  </si>
  <si>
    <t>中国载人航天科普丛书  碧空天链：测控通信与搜索救援bc</t>
  </si>
  <si>
    <t>中国载人航天科普丛书  飞天英雄：追踪航 天员飞天足迹</t>
  </si>
  <si>
    <t>中国载人航天科普丛书  探秘太空：浅析空 间资源开发与利用</t>
  </si>
  <si>
    <t>图说名人——史家之绝唱--司马迁</t>
  </si>
  <si>
    <t>图说名人——20世纪最伟大的画家--毕加索（双色）</t>
  </si>
  <si>
    <t>图说名人——精神分析学的创立者--费罗伊德</t>
  </si>
  <si>
    <t>图说名人——田园里大师--梵·高（双色）</t>
  </si>
  <si>
    <t>图说名人——最伟大的女科学家--居里夫人</t>
  </si>
  <si>
    <t>图说名人——经典物理学的开拓者--牛顿（双色）</t>
  </si>
  <si>
    <t>图说名人——现代物理学的开创者--爱因斯坦（双色）</t>
  </si>
  <si>
    <t>图说名人——年轻有为的总统--肯尼迪（双色）</t>
  </si>
  <si>
    <t>图说名人——统一德国的铁血宰相--俾斯麦（双色）</t>
  </si>
  <si>
    <t>图说名人——美利坚合众国的缔造者--华盛顿</t>
  </si>
  <si>
    <t>图说名人——伟大的科学家和企业家--诺贝尔（双色）</t>
  </si>
  <si>
    <t>图说名人——最伟大的发明家和企业家--爱迪生（双色）</t>
  </si>
  <si>
    <t>图说名人——古希腊残酷的征服者--亚历山大（双色）</t>
  </si>
  <si>
    <t>图说名人——战时盟国的领导人--罗斯福（双色）</t>
  </si>
  <si>
    <t>图说名人——最伟大的戏剧大师--莎士比亚（双色）</t>
  </si>
  <si>
    <t>图说名人——震撼心灵的诗人--拜伦（双色）</t>
  </si>
  <si>
    <t>图说名人——新大陆的发现者--哥伦布（双色）</t>
  </si>
  <si>
    <t>图说名人——儒家学派的创始人--孔子</t>
  </si>
  <si>
    <t>图说名人——历史上最富有的美国人--洛克菲勒（双色）</t>
  </si>
  <si>
    <t>图说名人——终结奴隶制度的美国总统--林肯（双色）</t>
  </si>
  <si>
    <t>图说名人——不向命运屈服的英雄--贝多芬（双色）</t>
  </si>
  <si>
    <t>图说名人——俄国革命的镜子--托尔斯泰（双色）</t>
  </si>
  <si>
    <t>图说名人——进化论的始祖--达尔文（双色）</t>
  </si>
  <si>
    <t>图说名人——年轻人的导师--富兰克林</t>
  </si>
  <si>
    <t>中国古典之门丛书：古诗行旅 宋辽金卷</t>
  </si>
  <si>
    <t>中国古典之门丛书：古诗行旅 元明清卷</t>
  </si>
  <si>
    <t>青少年百科：中国未解之谜（四色）</t>
  </si>
  <si>
    <t>青少年百科：动物世界（四色）</t>
  </si>
  <si>
    <t>青少年百科：唐诗宋词三百首（四色）</t>
  </si>
  <si>
    <t>青少年百科：读中华典故知传统文化</t>
  </si>
  <si>
    <t>青少年百科：读故事学成语（四色）</t>
  </si>
  <si>
    <t>青少年百科：探索奥秘世界（四色）</t>
  </si>
  <si>
    <t>青少年百科：中外秘境玄奇（四色）</t>
  </si>
  <si>
    <t>青少年百科：激励孩子成长的中国名人故事</t>
  </si>
  <si>
    <t>青少年百科：激励孩子成长的世界名人故事（四色）</t>
  </si>
  <si>
    <t>青少年百科：世界珍稀动植物博览</t>
  </si>
  <si>
    <t>青少年百科：读帝王故事知中国历史</t>
  </si>
  <si>
    <t>青少年百科：影响人类的大发明</t>
  </si>
  <si>
    <t>青少年百科：兵器世界（四色）</t>
  </si>
  <si>
    <t>青少年百科：中外名著这样读</t>
  </si>
  <si>
    <t>青少年百科：世界空军武器图鉴（四色）</t>
  </si>
  <si>
    <t>青少年百科：世界国家地理</t>
  </si>
  <si>
    <t>青少年百科系列丛书：世界未解之谜</t>
  </si>
  <si>
    <t>青少年百科：世界航空档案（四色）</t>
  </si>
  <si>
    <t>青少年百科：历史上的今天</t>
  </si>
  <si>
    <t>青少年百科：启迪孩子心灵的名人名言（四色）</t>
  </si>
  <si>
    <t>青少年百科：青少年植物百科（四色）</t>
  </si>
  <si>
    <t>青少年百科：世界陆军武器档案</t>
  </si>
  <si>
    <t>青少年百科：中国国家地理青少年图文版（四色）</t>
  </si>
  <si>
    <t>青少年百科：世界海军武器图鉴（四色）</t>
  </si>
  <si>
    <t>青少年百科：世界经典战车108（四色）</t>
  </si>
  <si>
    <t>青少年百科：图鉴中国历史</t>
  </si>
  <si>
    <t>青少年百科：提升青少年社交素养的礼仪礼节知识（四色）</t>
  </si>
  <si>
    <t>青少年百科：不能忘记的历史</t>
  </si>
  <si>
    <t>带你进入从源头到未来的化学之旅：化学史（2019年教育部）</t>
  </si>
  <si>
    <t>宇宙与原子</t>
  </si>
  <si>
    <t>马列主义常识公民读本-什么是马克思主义</t>
  </si>
  <si>
    <t>马列主义常识公民读本-什么是列宁主义</t>
  </si>
  <si>
    <t>马列主义常识公民读本-什么是毛泽东思想</t>
  </si>
  <si>
    <t>马列主义常识公民读本-什么是邓小平理论</t>
  </si>
  <si>
    <t>马列主义常识公民读本-社会主义本质概说</t>
  </si>
  <si>
    <t>马列主义常识公民读本--马克思主义哲学常识</t>
  </si>
  <si>
    <t>马列主义常识公民读本-马克思主义经济学常识</t>
  </si>
  <si>
    <t>马列主义常识公民读本-什么是科学社会主义</t>
  </si>
  <si>
    <t>马列主义常识公民读本-什么是资产阶级民主革命</t>
  </si>
  <si>
    <t>马列主义常识公民读本-什么是辩证唯物主义</t>
  </si>
  <si>
    <t>马列主义常识公民读本-什么是历史唯物主义</t>
  </si>
  <si>
    <t>马列主义常识公民读本-什么是新时代的雷锋精神</t>
  </si>
  <si>
    <t>马列主义常识公民读本-马克思青少年时代</t>
  </si>
  <si>
    <t>马列主义常识公民读本-恩格斯青少年时代</t>
  </si>
  <si>
    <t>马列主义常识公民读本--马克思主义中国化的最初成果</t>
  </si>
  <si>
    <t>马列主义常识公民读本-没有共产党就没有新中国</t>
  </si>
  <si>
    <t>马列主义常识公民读本-什么是半殖民地半封建社会</t>
  </si>
  <si>
    <t>（历史）一本书读懂日本史</t>
  </si>
  <si>
    <t>中国文化中有关衣食住行的100个趣味问题：衣食卷</t>
  </si>
  <si>
    <t>中国文化中有关衣食住行的100个趣味问题：住行卷</t>
  </si>
  <si>
    <t>中外十大名人系列：中国名相正传</t>
  </si>
  <si>
    <t>跟大家读中国史：三国史话</t>
  </si>
  <si>
    <t>跟大家读中国史：中国文化与中国的兵</t>
  </si>
  <si>
    <t>跟大家读中国史：中国近代史</t>
  </si>
  <si>
    <t>跟大家读中国史：明史简述</t>
  </si>
  <si>
    <t>跟大家读中国史：史学要论</t>
  </si>
  <si>
    <t>跟大家读中国史：秦汉史略</t>
  </si>
  <si>
    <t>跟大家读中国史：中国史纲</t>
  </si>
  <si>
    <t>唐诗宋词细品慢讲：唐诗研究</t>
  </si>
  <si>
    <t>国学经典必读：春秋战国思想史话</t>
  </si>
  <si>
    <t>国学经典必读：国学救亡演讲录</t>
  </si>
  <si>
    <t>国学经典必读：中国政治思想史</t>
  </si>
  <si>
    <t>国学经典必读：门外文谈</t>
  </si>
  <si>
    <t>国学经典必读：国学三圣</t>
  </si>
  <si>
    <t>国学经典必读：大学教育</t>
  </si>
  <si>
    <t>国学经典必读：经典常谈</t>
  </si>
  <si>
    <t>国学经典必读：中国文学批评</t>
  </si>
  <si>
    <t>国学经典必读：语言与文化</t>
  </si>
  <si>
    <t>国学经典必读：民族文化</t>
  </si>
  <si>
    <t>唐诗宋词细品慢讲：人间词话新注</t>
  </si>
  <si>
    <t>唐诗宋词细品慢讲：词曲概论</t>
  </si>
  <si>
    <t>唐诗宋词细品慢讲：宋词三百首</t>
  </si>
  <si>
    <t>唐诗宋词细品慢讲：唐诗三百首</t>
  </si>
  <si>
    <t>唐诗宋词细品慢讲：词学十讲</t>
  </si>
  <si>
    <t>唐诗宋词私学课堂：唐宋词启蒙</t>
  </si>
  <si>
    <t>唐诗宋词细品慢讲：闻一多说唐诗</t>
  </si>
  <si>
    <t>唐诗宋词细品慢讲：词学通论 曲学通论</t>
  </si>
  <si>
    <t>唐诗宋词私学课堂：诗境浅说</t>
  </si>
  <si>
    <t>青少年阅读文库：孩子聪明的秘诀</t>
  </si>
  <si>
    <t>青少年阅读文库·现代家庭教育丛书：家长教子125忌</t>
  </si>
  <si>
    <t>青少年阅读文库·现代家庭教育丛书：历代良母教子经</t>
  </si>
  <si>
    <t>青少年阅读文库·现代家庭教育丛书：家教200难题问答</t>
  </si>
  <si>
    <t>（心理）青少年阅读文库·现代家庭教育丛书：知心术-面对上中学的孩子</t>
  </si>
  <si>
    <t>（心理）青少年阅读文库·现代家庭教育丛书：面对上小学的孩子</t>
  </si>
  <si>
    <t>（心理）青少年阅读文库·现代家庭教育丛书：中国家教之道</t>
  </si>
  <si>
    <t>（心理）青少年阅读文库·现代家庭教育丛书：家长如何与青春期的孩子谈话</t>
  </si>
  <si>
    <t>青少年阅读文库·现代家庭教育丛书：家庭游戏与玩具</t>
  </si>
  <si>
    <t>青少年阅读文库·现代家庭教育丛书：历代慈父教子经</t>
  </si>
  <si>
    <t>青少年阅读文库·少年趣味科学丛书：奇妙的自然之谜</t>
  </si>
  <si>
    <t>青少年阅读文库-少年科幻大世界丛书：侏罗纪公园</t>
  </si>
  <si>
    <t>青少年阅读文库·少年科幻大世界丛书：勇破三脚怪人城</t>
  </si>
  <si>
    <t>青少年阅读文库-少年科幻大世界丛书：捣毁魔窟的战斗</t>
  </si>
  <si>
    <t>青少年阅读文库-少年科幻大世界丛书：夜闯神秘岛</t>
  </si>
  <si>
    <t>青少年阅读文库·少年科幻大世界丛书：深红色的雕塑像</t>
  </si>
  <si>
    <t>青少年阅读文库·少年与现代科技丛书：激光奥秘</t>
  </si>
  <si>
    <t>青少年阅读文库·少年与现代科技丛书：新能源时代</t>
  </si>
  <si>
    <t>青少年阅读文库-十大科学丛书：十大科学探险</t>
  </si>
  <si>
    <t>青少年阅读文库-十大科学丛书：十大科学蒙难</t>
  </si>
  <si>
    <t>青少年阅读文库-十大科学丛书：十大科学之谜</t>
  </si>
  <si>
    <t>青少年阅读文库-青少年国防知识丛书：军事工程</t>
  </si>
  <si>
    <t>青少年阅读文库-青少年国防知识丛书：军事高技术</t>
  </si>
  <si>
    <t>青少年阅读文库-青少年国防知识丛书：高新技术兵器</t>
  </si>
  <si>
    <t>青少年阅读文库-青少年国防知识丛书：现代战争知识</t>
  </si>
  <si>
    <t>青少年科学文库-二十一世纪前沿科学丛书：未来的生态环境</t>
  </si>
  <si>
    <t>青少年科学文库-二十一世纪前沿科学丛书：未来的微观世界</t>
  </si>
  <si>
    <t>青少年科学文库-二十一世纪前沿科学丛书：未来的信息高速公路</t>
  </si>
  <si>
    <t>青少年科学文库-二十一世纪前沿科学丛书：未来的能源</t>
  </si>
  <si>
    <t>青少年科学文库-二十一世纪前沿科学丛书 未来的交通</t>
  </si>
  <si>
    <t>青少年科学文库-二十一世纪前沿科学丛书：未来的材料</t>
  </si>
  <si>
    <t>青少年科学文库-二十一世纪前沿科学丛书：未来的地球</t>
  </si>
  <si>
    <t>青少年科学文库-二十一世纪前沿科学丛书：未来的生物工程</t>
  </si>
  <si>
    <t>青少年阅读文库-科学系列99丛书：可爱的家园—我爱地球99</t>
  </si>
  <si>
    <t>保护生命—中小学生平安自护小百科</t>
  </si>
  <si>
    <t>青少年阅读文库-绘图新世纪少年工程师丛书：兵器大观</t>
  </si>
  <si>
    <t>青少年阅读文库-绘图新世纪少年工程师丛书：航天漫游</t>
  </si>
  <si>
    <t>青少年阅读文库·绘图新世纪少年工程师丛书：航空博览</t>
  </si>
  <si>
    <t>青少年阅读文库-绘图新世纪少年工程师丛书：建筑览胜</t>
  </si>
  <si>
    <t>青少年阅读文库-绘图新世纪少年工程师丛书：能源探秘</t>
  </si>
  <si>
    <t>青少年阅读文库-科学系列99丛书：蝙蝠大侠的遗愿-飞行器99</t>
  </si>
  <si>
    <t>青少年阅读文库-科学系列99丛书：幻想的奇迹-技术发明99</t>
  </si>
  <si>
    <t>青少年阅读文库-绘图新世纪少年工程师丛书：人机工程</t>
  </si>
  <si>
    <t>青少年阅读文库·绘图新世纪少年工程师丛书：环保万象</t>
  </si>
  <si>
    <t>青少年阅读文库-花的故事：花语</t>
  </si>
  <si>
    <t>青少年阅读文库-花的故事：秋</t>
  </si>
  <si>
    <t>青少年阅读文库-科学系列99丛书：人造一个太阳-现代能源99</t>
  </si>
  <si>
    <t>青少年阅读文库-科学系列99丛书：最惊心动魄的时刻-航天科技99</t>
  </si>
  <si>
    <t>青少年阅读文库-科学系列99丛书：神秘怪客-现代兵器99(单色)</t>
  </si>
  <si>
    <t>青少年阅读文库·科学系列99丛书:人造的"蓝色血液"-医学科学99</t>
  </si>
  <si>
    <t>青少年阅读文库-科学系列99丛书：电子大脑—计算机和机器人99</t>
  </si>
  <si>
    <t>中外十大名人系列：中国高僧正传</t>
  </si>
  <si>
    <t>中外十大名人系列：世界名将正传</t>
  </si>
  <si>
    <t>中外十大名人系列：世界名帝正传</t>
  </si>
  <si>
    <t>青少年阅读文库：森林手工游戏2</t>
  </si>
  <si>
    <t>青少年阅读文库-二十一世纪中国当代科幻小说选：天火</t>
  </si>
  <si>
    <t>青少年阅读文库-二十一世纪中国当代科幻小说选：黑箱</t>
  </si>
  <si>
    <t>青少年阅读文库-二十一世纪中国当代科幻小说选：疯猫岛</t>
  </si>
  <si>
    <t>青少年阅读文库-二十一世纪中国当代科幻小说选：拨开历史的迷雾</t>
  </si>
  <si>
    <t>青少年阅读文库-二十一世纪中国当代科幻小说选：怪圈</t>
  </si>
  <si>
    <t>青少年阅读文库-少年与现代科技丛书：现代科技瞭望台</t>
  </si>
  <si>
    <t>青少年阅读文库-十大科学丛书：十大科学争论</t>
  </si>
  <si>
    <t>青少年阅读文库-十大科学丛书：十大科学计划</t>
  </si>
  <si>
    <t>青少年阅读文库·十大科学丛书：十大科学实验</t>
  </si>
  <si>
    <t>青少年阅读文库·十大科学丛书：十大科学工程</t>
  </si>
  <si>
    <t>青少年阅读文库-家园的故事丛书：森林的故事</t>
  </si>
  <si>
    <t>青少年阅读文库-家园的故事丛书：太阳的宝库</t>
  </si>
  <si>
    <t>青少年阅读文库-家园的故事丛书：小圆面包</t>
  </si>
  <si>
    <t>青少年阅读文库·家园的故事丛书：寻找植物</t>
  </si>
  <si>
    <t>青少年阅读文库-家园的故事丛书：灰猫头鹰</t>
  </si>
  <si>
    <t>青少年阅读文库-家园的故事丛书：在鸟儿不受惊扰的地方</t>
  </si>
  <si>
    <t>青少年阅读文库-绿橄榄文丛：人类的芳邻—鸟兽鱼虫皆朋友</t>
  </si>
  <si>
    <t>青少年阅读文库-绿橄榄文丛：明天的寓言—环境保护红皮书</t>
  </si>
  <si>
    <t>青少年阅读文库·绿橄榄文丛:绿色地球村—青山绿水爱我家</t>
  </si>
  <si>
    <t>青少年阅读文库-绿橄榄文丛：大自然游踪—诗情画意山水恋</t>
  </si>
  <si>
    <t>中外战争传奇丛书-古都春晓：平津战役</t>
  </si>
  <si>
    <t>中外战争传奇丛书-劈波斩浪逐荷夷：郑成功收复台湾</t>
  </si>
  <si>
    <t>中外战争传奇丛书-鏖战上甘岒</t>
  </si>
  <si>
    <t>中外战争传奇丛书-以弱胜强的战争奇观：官渡大决战</t>
  </si>
  <si>
    <t>青少年阅读文库-长篇小说：猫的眼睛</t>
  </si>
  <si>
    <t>唐宋八大家—苏洵（2016年教育部）</t>
  </si>
  <si>
    <t>中华传统美德修养文库-神勇果敢</t>
  </si>
  <si>
    <t>中华传统美德修养文库-运筹帷幄</t>
  </si>
  <si>
    <t>中华传统美德修养文库-处变不惊</t>
  </si>
  <si>
    <t>中华传统美德修养文库-选贤任能</t>
  </si>
  <si>
    <t>中华传统美德修养文库-为民请命</t>
  </si>
  <si>
    <t>中华传统美德修养文库-嫉恶如仇</t>
  </si>
  <si>
    <t>中华传统美德修养文库-敬业尽责</t>
  </si>
  <si>
    <t>中华传统美德修养文库-济困扶危</t>
  </si>
  <si>
    <t>中华传统美德修养文库-奋发图强</t>
  </si>
  <si>
    <t>中华传统美德修养文库-诲人不倦</t>
  </si>
  <si>
    <t>中华传统美德修养文库-不平则鸣</t>
  </si>
  <si>
    <t>中华传统美德修养文库-秉公处事</t>
  </si>
  <si>
    <t>中华传统美德修养文库-求知重行</t>
  </si>
  <si>
    <t>中华传统美德修养文库-尊重自然</t>
  </si>
  <si>
    <t>中华传统美德修养文库-淡泊名利</t>
  </si>
  <si>
    <t>中华传统美德修养文库-不忘国耻</t>
  </si>
  <si>
    <t>中华传统美德修养文库-修身养性</t>
  </si>
  <si>
    <t>中华传统美德修养文库-气节不改</t>
  </si>
  <si>
    <t>中华传统美德修养文库-和睦和谐</t>
  </si>
  <si>
    <t>中华传统美德修养文库-表里如一</t>
  </si>
  <si>
    <t>中华传统美德修养文库-刚正不阿</t>
  </si>
  <si>
    <t>中华传统美德修养文库-移风易俗</t>
  </si>
  <si>
    <t>中华传统美德修养文库-除暴抗恶</t>
  </si>
  <si>
    <t>中华传统美德修养文库-德艺双馨</t>
  </si>
  <si>
    <t>中华传统美德修养文库-无为而治</t>
  </si>
  <si>
    <t>中华传统美德修养文库-智勇双全</t>
  </si>
  <si>
    <t>中华传统美德修养文库-以智取胜</t>
  </si>
  <si>
    <t>中华传统美德修养文库-佳辞妙对</t>
  </si>
  <si>
    <t>中华传统美德修养文库-为人表率</t>
  </si>
  <si>
    <t>中华传统美德修养文库-勤劳节俭</t>
  </si>
  <si>
    <t>中华传统美德修养文库-中庸大度</t>
  </si>
  <si>
    <t>中华传统美德修养文库-实事求是</t>
  </si>
  <si>
    <t>中华传统美德修养文库-诙谐幽默</t>
  </si>
  <si>
    <t>中华传统美德修养文库-团结友爱</t>
  </si>
  <si>
    <t>中华传统美德修养文库-艰苦奋斗</t>
  </si>
  <si>
    <t>中华传统美德修养文库-忧国忧民</t>
  </si>
  <si>
    <t>中华传统美德修养文库-诚实守信</t>
  </si>
  <si>
    <t>中华传统美德修养文库-见利思义</t>
  </si>
  <si>
    <t>中华传统美德修养文库-讽古思今</t>
  </si>
  <si>
    <t>中华传统美德修养文库-谦虚礼貌</t>
  </si>
  <si>
    <t>中华传统美德修养文库-热爱祖国</t>
  </si>
  <si>
    <t>中华传统美德修养文库-机敏谐趣</t>
  </si>
  <si>
    <t>中华传统美德修养文库-严己宽人</t>
  </si>
  <si>
    <t>中华传统美德修养文库-立志勤学</t>
  </si>
  <si>
    <t>中华传统美德修养文库-尊师重道</t>
  </si>
  <si>
    <t>中华传统美德修养文库-自强不息</t>
  </si>
  <si>
    <t>中华传统美德修养文库-妙语连珠</t>
  </si>
  <si>
    <t>中华传统美德修养文库-孝敬父母</t>
  </si>
  <si>
    <t>中华传统美德修养文库-清正廉洁</t>
  </si>
  <si>
    <t>中华传统美德修养文库-保家卫国</t>
  </si>
  <si>
    <t>中华传统美德修养文库-先祖美谈</t>
  </si>
  <si>
    <t>中华传统美德修养文库-启迪人生</t>
  </si>
  <si>
    <t>中华传统美德修养文库-服务人民</t>
  </si>
  <si>
    <t>中华传统美德修养文库-求索攻坚</t>
  </si>
  <si>
    <t>中华传统美德修养文库-整洁健身</t>
  </si>
  <si>
    <t>中华传统美德修养文库-百折不挠</t>
  </si>
  <si>
    <t>中华传统美德修养文库-天下为公</t>
  </si>
  <si>
    <t>国学一本通-彩图全解 史记</t>
  </si>
  <si>
    <t>国学一本通-彩图全解 小窗幽记</t>
  </si>
  <si>
    <t>国学一本通-彩图全解 三十六计</t>
  </si>
  <si>
    <t>国学一本通-彩图全解 人间词话</t>
  </si>
  <si>
    <t>国学一本通-彩图全解 论语</t>
  </si>
  <si>
    <t>国学一本通-彩图全解 孟子</t>
  </si>
  <si>
    <t>国学一本通-彩图全解 孙子兵法</t>
  </si>
  <si>
    <t>国学一本通-彩图全解 元曲三百首</t>
  </si>
  <si>
    <t>国学一本通-彩图全解 唐诗三百首</t>
  </si>
  <si>
    <t>国学一本通-彩图全解 绝妙宋词</t>
  </si>
  <si>
    <t>国学一本通-彩图全解 增广贤文</t>
  </si>
  <si>
    <t>国学一本通-彩图全解 战国策</t>
  </si>
  <si>
    <t>国学一本通-彩图全解 庄子</t>
  </si>
  <si>
    <t>国学一本通-彩图全解 资治通鉴</t>
  </si>
  <si>
    <t>国学一本通-彩图全解  诗经</t>
  </si>
  <si>
    <t>国学一本通-彩图全解 大学·中庸</t>
  </si>
  <si>
    <t>国学一本通-彩图全解 浮生六记</t>
  </si>
  <si>
    <t>国学一本通-彩图全解 韩非子</t>
  </si>
  <si>
    <t>国学一本通-彩图全解 道德经</t>
  </si>
  <si>
    <t>国学一本通-彩图全解 随园诗话</t>
  </si>
  <si>
    <t>国学一本通-彩图全解 左传</t>
  </si>
  <si>
    <t>国学一本通-彩图全解 菜根谭</t>
  </si>
  <si>
    <t>中国传统文化经典语录-天人之际</t>
  </si>
  <si>
    <t>中国传统文化经典语录-和而不同</t>
  </si>
  <si>
    <t>穿越百事通丛书：宋朝不可不知的历史细节</t>
  </si>
  <si>
    <t>穿越百事通丛书：明朝不可不知的历史细节</t>
  </si>
  <si>
    <t>阅读无障碍本：纳兰词（塑封）</t>
  </si>
  <si>
    <t>阅读无障碍本：周易（塑封）</t>
  </si>
  <si>
    <t>阅读无障碍本：庄子（塑封）</t>
  </si>
  <si>
    <t>阅读无障碍本：千字文.千家诗（塑封）</t>
  </si>
  <si>
    <t>阅读无障碍本：鬼谷子（塑封）</t>
  </si>
  <si>
    <t>阅读无障碍本：三字经.百家姓（塑封）</t>
  </si>
  <si>
    <t>阅读无障碍本：坛经（塑封）</t>
  </si>
  <si>
    <t>阅读无障碍本：颜氏家训（塑封）</t>
  </si>
  <si>
    <t>阅读无障碍本：大学.中庸（塑封）</t>
  </si>
  <si>
    <t>中国历代通俗演义故事：济公传</t>
  </si>
  <si>
    <t>中国历代通俗演义故事：官场现形记</t>
  </si>
  <si>
    <t>中国历代通俗演义故事：杨家将</t>
  </si>
  <si>
    <t>中国历代通俗演义故事：岳飞传</t>
  </si>
  <si>
    <t>中国历代通俗演义故事：大宋中兴通俗演义</t>
  </si>
  <si>
    <t>中国历代通俗演义故事：吕四娘演义</t>
  </si>
  <si>
    <t>中国历代通俗演义故事：英烈转</t>
  </si>
  <si>
    <t>中国历代通俗演义故事：狄公案</t>
  </si>
  <si>
    <t>中国历代通俗演义故事：彭公案</t>
  </si>
  <si>
    <t>中国历代通俗演义故事：海公案</t>
  </si>
  <si>
    <t>中国历代通俗演义故事：施公案</t>
  </si>
  <si>
    <t>中国历代通俗演义故事：于公案</t>
  </si>
  <si>
    <t>中国历代通俗演义故事：多尔衮轶事</t>
  </si>
  <si>
    <t>中国历代通俗演义故事：吴三桂演义</t>
  </si>
  <si>
    <t>中国历代通俗演义故事：太平天国演义</t>
  </si>
  <si>
    <t>中国历代通俗演义故事：江湖奇侠传</t>
  </si>
  <si>
    <t>中国历代通俗演义故事：小五义</t>
  </si>
  <si>
    <t>中国历代通俗演义故事：老残游记</t>
  </si>
  <si>
    <t>中国历代通俗演义故事：刘公案</t>
  </si>
  <si>
    <t>中国历代通俗演义故事：包公案</t>
  </si>
  <si>
    <t>中国历代通俗演义故事：七剑十三侠</t>
  </si>
  <si>
    <t>中国历代通俗演义故事：儿女英雄传</t>
  </si>
  <si>
    <t>中国历代通俗演义故事：东周列国志</t>
  </si>
  <si>
    <t>中国历代通俗演义故事：隋唐演义</t>
  </si>
  <si>
    <t>中国历代通俗演义故事：三国演义</t>
  </si>
  <si>
    <t>中国历代通俗演义故事：封神演义</t>
  </si>
  <si>
    <t>中国历代通俗演义故事：聊斋志异</t>
  </si>
  <si>
    <t>中国历代通俗演义故事：七侠五义</t>
  </si>
  <si>
    <t>中国古代历史风云-朝政风波(上)</t>
  </si>
  <si>
    <t>中国古代历史风云-朝政风波(下)</t>
  </si>
  <si>
    <t>中国古代历史风云-宫廷风暴(上)</t>
  </si>
  <si>
    <t>中国古代历史风云-宫廷风暴(下)</t>
  </si>
  <si>
    <t>中国古代历史风云-文坛风雨(上)</t>
  </si>
  <si>
    <t>中国古代历史风云-文坛风雨(下)</t>
  </si>
  <si>
    <t>中国古代历史风云-战场风烟(上)</t>
  </si>
  <si>
    <t>中国古代历史风云-战场风烟(下)</t>
  </si>
  <si>
    <t>中国古代历史风云-列国交聘(上)</t>
  </si>
  <si>
    <t>中国古代历史风云-列国交聘(下)</t>
  </si>
  <si>
    <t>（励志）同在蓝天下</t>
  </si>
  <si>
    <t>寺院官府：明清五台山的行政系统与地方社会</t>
  </si>
  <si>
    <t>中华人民共和国简史</t>
  </si>
  <si>
    <t>怪物比利·迪恩的真实故事</t>
  </si>
  <si>
    <t>森林报：夏</t>
  </si>
  <si>
    <t>数字城堡</t>
  </si>
  <si>
    <t>斯蒂芬·金作品系列：手机</t>
  </si>
  <si>
    <t>故事时间到！：最不像老师的你</t>
  </si>
  <si>
    <t>张恨水作品系列：丹凤街</t>
  </si>
  <si>
    <t>故事时间到：亲密交换</t>
  </si>
  <si>
    <t>（精装）巴别塔诗典：弯曲的船板</t>
  </si>
  <si>
    <t>黑猫文库：密室小丑</t>
  </si>
  <si>
    <t>一切随缘</t>
  </si>
  <si>
    <t>（社版）中国最具代表性碑帖临摹范本从书：九成宫醴泉铭（此书不退货）</t>
  </si>
  <si>
    <t>（社版）中国最具代表性碑帖临摹范本丛书：颜勤礼碑（此书不退货）</t>
  </si>
  <si>
    <t>（社版）中国最具代表性碑帖临摹范本丛书：曹全碑（此书不退货）</t>
  </si>
  <si>
    <t>（社版）中国最具代表性碑帖临摹范本丛书：雁塔圣教序（此书不退货）</t>
  </si>
  <si>
    <t>中国最具代表性碑帖临摹范本丛书：多宝塔碑</t>
  </si>
  <si>
    <t>中国最具代表性碑帖临摹范本丛书：湖州妙严寺记</t>
  </si>
  <si>
    <t>中国最具代表性碑帖临摹范本丛书：怀素自叙帖</t>
  </si>
  <si>
    <t>（社版）芥子园画传第二集·兰竹梅菊（此书不退货）</t>
  </si>
  <si>
    <t>（2022总署推荐）古代名家小楷：黄庭坚·金刚经</t>
  </si>
  <si>
    <t>胜景纪游 ：中国古代实景山水画</t>
  </si>
  <si>
    <t>科技托起国防梦丛书：一片丹心向阳红-舰船工程专家张炳炎的故事</t>
  </si>
  <si>
    <t>极目远眺浪推沙-船舶设计专家许学彦的故事</t>
  </si>
  <si>
    <t>科技托起国防梦丛书：龙腾东方-歼10飞机总设计师宋文骢的故事</t>
  </si>
  <si>
    <t>为了没有盲区的天空--火控雷达专家王越的故事</t>
  </si>
  <si>
    <t>这是大清开国史：顺治</t>
  </si>
  <si>
    <t>这是大清开国史：皇太极</t>
  </si>
  <si>
    <t>历史原来这么有趣·汉朝卷：后刘邦时代</t>
  </si>
  <si>
    <t>这是大清开国史：努尔哈赤</t>
  </si>
  <si>
    <t>历史原来这么有趣·汉朝卷：汉武大帝刘彻</t>
  </si>
  <si>
    <t>唐盛唐衰：秦王破阵·壹</t>
  </si>
  <si>
    <t>唐盛唐衰：贞观长歌·贰</t>
  </si>
  <si>
    <t>唐盛唐衰：凤舞九天.叁</t>
  </si>
  <si>
    <t>历史原来这么有趣·汉朝卷：仁义之君刘备</t>
  </si>
  <si>
    <t>唐盛唐衰：龙游浅水.肆</t>
  </si>
  <si>
    <t>唐盛唐衰：晚唐血泪.伍</t>
  </si>
  <si>
    <t>影响中国历史的帝王</t>
  </si>
  <si>
    <t>影响中国历史的改革家</t>
  </si>
  <si>
    <t>谜案北京①：帝王家的那点事儿</t>
  </si>
  <si>
    <t>迷案北京②：皇城根儿下的传说</t>
  </si>
  <si>
    <t>迷案北京③：解读千年古迹档案</t>
  </si>
  <si>
    <t>重读三国：解读真实历史</t>
  </si>
  <si>
    <t>中国十大传奇帝王</t>
  </si>
  <si>
    <t>权力的忍者：司马懿</t>
  </si>
  <si>
    <t>明末清初大转折 ：枭雄吴三桂</t>
  </si>
  <si>
    <t>中国古代历史名人：从秘书到宰相·张廷玉</t>
  </si>
  <si>
    <t>世间真相，不过绚烂烟花一场·杨永传</t>
  </si>
  <si>
    <t>且修一世柔软心</t>
  </si>
  <si>
    <t>垃圾分类科普宝典（青少版）</t>
  </si>
  <si>
    <t>季羡林先生</t>
  </si>
  <si>
    <t>趣味科学丛书：趣味物理学</t>
  </si>
  <si>
    <t>趣味科学丛书·趣味代数学</t>
  </si>
  <si>
    <t>趣味科学丛书：趣味化学</t>
  </si>
  <si>
    <t>哲学与生活（哲学经典·珍藏版）</t>
  </si>
  <si>
    <t>老舍经典系列：猫城记·小坡的生日</t>
  </si>
  <si>
    <t>（精装）当代著名作家美文自选集：纺织生命的阳光</t>
  </si>
  <si>
    <t>（精装）当著名作家美文自选集：青春从此不再迷茫</t>
  </si>
  <si>
    <t>今生有你甜又暖2</t>
  </si>
  <si>
    <t>鹅头山下</t>
  </si>
  <si>
    <t>夜照亮了夜</t>
  </si>
  <si>
    <t>中国通史简编</t>
  </si>
  <si>
    <t>寻找另一条河流</t>
  </si>
  <si>
    <t>回望</t>
  </si>
  <si>
    <t>应知故乡事</t>
  </si>
  <si>
    <t>那就不要离开我2</t>
  </si>
  <si>
    <t>予我小梨心</t>
  </si>
  <si>
    <t>当代作家精品.散文集：以梦为马，时光可鉴</t>
  </si>
  <si>
    <t>谁该向中国忏悔——抗战胜利反思录</t>
  </si>
  <si>
    <t>世界弹道导弹</t>
  </si>
  <si>
    <t>小经典译丛：古代的人</t>
  </si>
  <si>
    <t>中国机器人</t>
  </si>
  <si>
    <t>2016中国最佳诗歌</t>
  </si>
  <si>
    <t>2016中国最佳短篇小说</t>
  </si>
  <si>
    <t>小说家的诗：空白</t>
  </si>
  <si>
    <t>世界传世经典阅读吧：卢梭的忏悔</t>
  </si>
  <si>
    <t>看世界丛书：名人的座右铭</t>
  </si>
  <si>
    <t>看世界丛书：名人与读书</t>
  </si>
  <si>
    <t>体育五千年：彰显人类文明的体育文化</t>
  </si>
  <si>
    <t>芦荡金箭</t>
  </si>
  <si>
    <t>子海精華編：捫虱新話</t>
  </si>
  <si>
    <t>诗歌精读·海子</t>
  </si>
  <si>
    <t>散文精读：朱光潜</t>
  </si>
  <si>
    <t>小丑自传</t>
  </si>
  <si>
    <t>朱自清作品精选：浆声灯影荷塘月</t>
  </si>
  <si>
    <t>关键对话：如何高效沟通</t>
  </si>
  <si>
    <t>即兴演讲</t>
  </si>
  <si>
    <t>唐音宋韵</t>
  </si>
  <si>
    <t>青少年原创文学丛书：无聊的大人世界</t>
  </si>
  <si>
    <t>青少年原创文学丛书：穿越地心迷宫</t>
  </si>
  <si>
    <t>青少年原创文学丛书-两极大速递</t>
  </si>
  <si>
    <t>青少年原创文学：米小西的“寻泪启事”</t>
  </si>
  <si>
    <t>青少年原创文学丛书：大马先生的阴谋</t>
  </si>
  <si>
    <t>少年原创文学丛书-颠倒国奇遇记</t>
  </si>
  <si>
    <t>考察极端</t>
  </si>
  <si>
    <t>中学生数学思维方法丛书：巧妙分解</t>
  </si>
  <si>
    <t>中学生数学思维方法丛书：充分条件</t>
  </si>
  <si>
    <t>中学生数学思维方法丛书：改造命题</t>
  </si>
  <si>
    <t>中学生数学思维方法丛书:引入参数</t>
  </si>
  <si>
    <t>图表转换</t>
  </si>
  <si>
    <t>建立对应</t>
  </si>
  <si>
    <t>递归求解</t>
  </si>
  <si>
    <t>（2022总署推荐*医卫生活类）山洪灾害防御使用指南</t>
  </si>
  <si>
    <t>刺桐风华录---泉州与海上丝绸之路</t>
  </si>
  <si>
    <t>世界文学之旅：欧洲站4</t>
  </si>
  <si>
    <t>世界文学之旅亚洲站</t>
  </si>
  <si>
    <t>中国大百科全书普及版：世界文学之旅北美之旅</t>
  </si>
  <si>
    <t>中国大百科全书.名家文库：世界历史（彩图版）</t>
  </si>
  <si>
    <t>古灵精怪：奇妙的动物王国</t>
  </si>
  <si>
    <t>滨海明珠</t>
  </si>
  <si>
    <t>中国大百科全书普及版：剑与火·从辽宋到清代战争经典</t>
  </si>
  <si>
    <t>中国大百科全书普及版：地球守卫者自然保护区和国家公园概览</t>
  </si>
  <si>
    <t>大洋彼岸的国度：走进美国</t>
  </si>
  <si>
    <t>（2023总署推荐*文化类）带你读懂清明上河图</t>
  </si>
  <si>
    <t>（2023总署推荐*文化类）带你读懂《韩熙载夜宴图》</t>
  </si>
  <si>
    <t>闪念</t>
  </si>
  <si>
    <t>古典诗词精品：元曲300首</t>
  </si>
  <si>
    <t>东周列国志</t>
  </si>
  <si>
    <t>历代通俗畅销小说：三侠五义</t>
  </si>
  <si>
    <t>历代通俗畅销小说：隋唐演义</t>
  </si>
  <si>
    <t>晚晴四大谴责小说：二十年目睹之怪现状</t>
  </si>
  <si>
    <t>官场现形记</t>
  </si>
  <si>
    <t>孽海花</t>
  </si>
  <si>
    <t>森林报·夏</t>
  </si>
  <si>
    <t>森林报·冬</t>
  </si>
  <si>
    <t>福尔摩斯探案集：最后的致意</t>
  </si>
  <si>
    <t>鲁迅文学院·百草园文集：消失的连队</t>
  </si>
  <si>
    <t>鲁迅文学院·百草园文集：北京不相信眼泪</t>
  </si>
  <si>
    <t>鲁迅文学院·百草园文集：被轻视的英雄</t>
  </si>
  <si>
    <t>鲁迅文学院·百草园文集：金石榴</t>
  </si>
  <si>
    <t>鲁迅文学院·百草园文集：沉重的肉身</t>
  </si>
  <si>
    <t>鲁迅文学院·百草园文集书系：火星居民的地球梦</t>
  </si>
  <si>
    <t>云在青天水在瓶</t>
  </si>
  <si>
    <t>鲁迅文学院·百草园文集：赞美诗</t>
  </si>
  <si>
    <t>鲁迅文学院·百草园文集：暗伤</t>
  </si>
  <si>
    <t>鲁迅文学院·百草园文集：红杏花开</t>
  </si>
  <si>
    <t>鲁迅文学院·百草园文集：哭泣事件</t>
  </si>
  <si>
    <t>（社版）国际获奖大作家系列：飞鸟们的学校</t>
  </si>
  <si>
    <t>瓦尔登湖</t>
  </si>
  <si>
    <t>月亮与六便士</t>
  </si>
  <si>
    <t>成长要素·逆商课</t>
  </si>
  <si>
    <t>成长要素：口才课</t>
  </si>
  <si>
    <t>希波战争（精装）</t>
  </si>
  <si>
    <t>古埃及史（精装）</t>
  </si>
  <si>
    <t>新时代中华传统文化：中华民间故事</t>
  </si>
  <si>
    <t>（精装）山月记</t>
  </si>
  <si>
    <t>中英对照双语版：新月集·飞鸟集</t>
  </si>
  <si>
    <t>鲁迅杂文选读</t>
  </si>
  <si>
    <t>新时代中国强军梦</t>
  </si>
  <si>
    <t>新时代中华文明礼仪</t>
  </si>
  <si>
    <t>脚边的美丽树</t>
  </si>
  <si>
    <t>诗集：湖山当衣（禁止网售）</t>
  </si>
  <si>
    <t>遇见最美的青春·我的留学成长心路（禁止网售）</t>
  </si>
  <si>
    <t>中国电影与价值引领</t>
  </si>
  <si>
    <t>落地生根（禁止网售）</t>
  </si>
  <si>
    <t>奶奶（禁止网售）</t>
  </si>
  <si>
    <t>中国古代酒具</t>
  </si>
  <si>
    <t>中国古代瓷器</t>
  </si>
  <si>
    <t>中国古代雕刻</t>
  </si>
  <si>
    <t>中国古代书法</t>
  </si>
  <si>
    <t>中国古代金银器</t>
  </si>
  <si>
    <t>中国古代青铜器</t>
  </si>
  <si>
    <t>中国古代礼仪</t>
  </si>
  <si>
    <t>中国古代关隘</t>
  </si>
  <si>
    <t>中国古代军队</t>
  </si>
  <si>
    <t>中国古镇</t>
  </si>
  <si>
    <t>中国古代宫殿</t>
  </si>
  <si>
    <t>中国古代村落</t>
  </si>
  <si>
    <t>中国古代阁楼</t>
  </si>
  <si>
    <t>中国古代篆刻</t>
  </si>
  <si>
    <t>中国古代碑刻</t>
  </si>
  <si>
    <t>中国古代寺庙</t>
  </si>
  <si>
    <t>中国古代面具</t>
  </si>
  <si>
    <t>中国古代文学</t>
  </si>
  <si>
    <t>中国古代建筑</t>
  </si>
  <si>
    <t>中国古代城市</t>
  </si>
  <si>
    <t>中国古代舞蹈</t>
  </si>
  <si>
    <t>中国古代钱币</t>
  </si>
  <si>
    <t>善度事理的世纪师者：袁文伯传</t>
  </si>
  <si>
    <t>大爱化作田间行：余松烈传</t>
  </si>
  <si>
    <t>吴国盛科学博物馆图志．美国采风．第1季</t>
  </si>
  <si>
    <t>吴国盛科学博物馆图志（第1季）：英国巡礼 （彩图版）</t>
  </si>
  <si>
    <t xml:space="preserve">（精装）英国巡礼·第二季 </t>
  </si>
  <si>
    <t>化作春泥：吴浩青传</t>
  </si>
  <si>
    <t>轮轨丹心：沈志云传</t>
  </si>
  <si>
    <t>神乎其经：池志强传</t>
  </si>
  <si>
    <t>一爆惊世建荣功：王方定传</t>
  </si>
  <si>
    <t>在断了A弦的琴上奏出多复变最强音：陆启铿传</t>
  </si>
  <si>
    <t>海潮琢浪镜谁周口：童秉纲传</t>
  </si>
  <si>
    <t>种质资源总是情：董玉探传</t>
  </si>
  <si>
    <t>微纳世界中国芯：李志坚传</t>
  </si>
  <si>
    <t>经纬乾坤：叶叔华传</t>
  </si>
  <si>
    <t>情系生物膜：杨福愉传</t>
  </si>
  <si>
    <t>神经药理学王国的夸父：金国章传</t>
  </si>
  <si>
    <t>家国情怀：徐如人画传</t>
  </si>
  <si>
    <t>家国情怀：钱三强画传</t>
  </si>
  <si>
    <t>何泽慧画传（精装）</t>
  </si>
  <si>
    <t>顾方舟画传</t>
  </si>
  <si>
    <t>黄旭华画传</t>
  </si>
  <si>
    <t>家国情怀：科学的印迹·手稿（软精装彩图版）</t>
  </si>
  <si>
    <t>科学印迹:日记·家国情怀</t>
  </si>
  <si>
    <t>毛泽东团结凝聚人心</t>
  </si>
  <si>
    <t>纽约</t>
  </si>
  <si>
    <t>优雅的发现</t>
  </si>
  <si>
    <t>（精装）坐在无限星河之底</t>
  </si>
  <si>
    <t>中国艺术学文库·博导丛书：志文斋剧学考论</t>
  </si>
  <si>
    <t>冰心在壶</t>
  </si>
  <si>
    <t>国学经典有话对你说系列：道德经·待人接物哲理书</t>
  </si>
  <si>
    <t>国学经典有话对你说系列：论语·孔子思想标杆书</t>
  </si>
  <si>
    <t>国学经典有话对你说系列：围炉夜话·人生真理智慧书</t>
  </si>
  <si>
    <t>国学经典有话对你说系列：小窗幽记·为人处世格言书</t>
  </si>
  <si>
    <t>国学经典有话对你说系列：增广贤文·古训谚语精华书</t>
  </si>
  <si>
    <t>国学经典有话对你说系列：朱子家训·修身齐家明德书</t>
  </si>
  <si>
    <t>国学经典有话对你说系列：龙文鞭影·历史进化明智书</t>
  </si>
  <si>
    <t>贝多芬传</t>
  </si>
  <si>
    <t>我的秘境</t>
  </si>
  <si>
    <t>（精装）三大师</t>
  </si>
  <si>
    <t>总道人间惆怅：史啸虎诗词选</t>
  </si>
  <si>
    <t>卖点时代</t>
  </si>
  <si>
    <t>“一带一路”列国人物传系：英国8人传--绅士之国</t>
  </si>
  <si>
    <t>“一带一路”列国人物传系：比利时9人传--欧洲客厅</t>
  </si>
  <si>
    <t>“一带一路”列国人物传系：泰国9人传--千佛之国</t>
  </si>
  <si>
    <t>从蚩尤九黎城说苗族</t>
  </si>
  <si>
    <t>西藏之水救中国 地下水篇</t>
  </si>
  <si>
    <t>一带一路列国人物传系：风雨变迁海国志·现代10人传</t>
  </si>
  <si>
    <t>一带一路列国人物传系：中西碰撞溅火花·近代9人传</t>
  </si>
  <si>
    <t>一带一路列国人物传系：神武大帝·乾隆传</t>
  </si>
  <si>
    <t>“一带一路”列国人物传系：盛宣怀传--官商奇才</t>
  </si>
  <si>
    <t>中国文学佳作选：散文卷</t>
  </si>
  <si>
    <t>科普大师经典馆.贾祖璋：鸟与文学</t>
  </si>
  <si>
    <t>中山先生的一天</t>
  </si>
  <si>
    <t>汉字，汉字，汉字原来如此</t>
  </si>
  <si>
    <t>5个莎莉</t>
  </si>
  <si>
    <t>范旭东：中国民族化工业奠基人</t>
  </si>
  <si>
    <t>张謇：中国现代纺织业开拓者</t>
  </si>
  <si>
    <t>卢作孚：民国一代船王</t>
  </si>
  <si>
    <t>马云：路有多远就能走多远</t>
  </si>
  <si>
    <t>雷军：创业没有时间表</t>
  </si>
  <si>
    <t>张之洞：中国现代工业践行者</t>
  </si>
  <si>
    <t>青春的荣耀:90后先锋作家二十佳作品精选：我在,孟特芳丹酒吧</t>
  </si>
  <si>
    <t>纸上游天下中国当代游记精选：不一样的路</t>
  </si>
  <si>
    <t>纸上游天下中国当代游记精选：纸上闲游</t>
  </si>
  <si>
    <t>纸上游天下中国当代游记精选：一路风尘，一路成长</t>
  </si>
  <si>
    <t>纸上游天下中国当代游记精选：行走的风景</t>
  </si>
  <si>
    <t>纸上游天下中国当代游记精选：风情万种的风景</t>
  </si>
  <si>
    <t>纸上游天下中国当代游记精选：向东，向大海</t>
  </si>
  <si>
    <t>爱上阅读：老城旧事</t>
  </si>
  <si>
    <t>爱上阅读：照亮我人生的那盏灯</t>
  </si>
  <si>
    <t>爱上阅读：这里的大树不落叶</t>
  </si>
  <si>
    <t>爱上阅读：步伐的风度</t>
  </si>
  <si>
    <t>爱上阅读：地球的敌人</t>
  </si>
  <si>
    <t>爱上阅读：温暖的陌生人</t>
  </si>
  <si>
    <t>爱上阅读：一个苹果的N种存在方式</t>
  </si>
  <si>
    <t>筑梦青春：吴宸亮作品集（禁止网售）</t>
  </si>
  <si>
    <t>民族传统体育传承和谐社会构建</t>
  </si>
  <si>
    <t>漫云华月</t>
  </si>
  <si>
    <t>诗词文本细读举例</t>
  </si>
  <si>
    <t>新时代中华传统文化知识丛书：中华传统哲学</t>
  </si>
  <si>
    <t>新时代中华传统文化知识丛书：中华十二生肖</t>
  </si>
  <si>
    <t>高校社科文库：于无地防偟徨·鲁迅作品中的“家”</t>
  </si>
  <si>
    <t>高校社科文库：乔纳森·卡勒</t>
  </si>
  <si>
    <t>晏子原来这样说</t>
  </si>
  <si>
    <t>文采堪比三江水：说说历史上那些文豪们</t>
  </si>
  <si>
    <t>且以明媚过一生</t>
  </si>
  <si>
    <t>世界经典神话丛书：印度神话</t>
  </si>
  <si>
    <t>希腊神话</t>
  </si>
  <si>
    <t>中国神话</t>
  </si>
  <si>
    <t>非洲神话</t>
  </si>
  <si>
    <t>石魂</t>
  </si>
  <si>
    <t>星光不问赶路人</t>
  </si>
  <si>
    <t>父亲的永生楼</t>
  </si>
  <si>
    <t>第二届林语堂散文奖获奖作品集</t>
  </si>
  <si>
    <t>心有桃花源，自在水云间：古典诗词的镜与韵</t>
  </si>
  <si>
    <t>加谬传：人生是一出荒诞剧</t>
  </si>
  <si>
    <t>爱拼才会赢</t>
  </si>
  <si>
    <t>冰心论集·六</t>
  </si>
  <si>
    <t>做个清风朗月人</t>
  </si>
  <si>
    <t>枕边闲书：古典中的雅趣</t>
  </si>
  <si>
    <t>漫长的告别</t>
  </si>
  <si>
    <t>哲学摆渡人：原来他们是这样的哲学家</t>
  </si>
  <si>
    <t>郭风精品选</t>
  </si>
  <si>
    <t>大海商</t>
  </si>
  <si>
    <t>宇宙故事书</t>
  </si>
  <si>
    <t>人类故事书</t>
  </si>
  <si>
    <t>丝路故事书</t>
  </si>
  <si>
    <t>国宝故事书</t>
  </si>
  <si>
    <t>向美而行</t>
  </si>
  <si>
    <t>吉祥中国：传统吉祥文化常识</t>
  </si>
  <si>
    <t>智者的自我修养：蒙田的生活哲学</t>
  </si>
  <si>
    <t>心曲·乡曲：儿子笔下的诗人杨骚</t>
  </si>
  <si>
    <t>林语堂别传 : 生命中的人与城</t>
  </si>
  <si>
    <t>生命尽头的思考</t>
  </si>
  <si>
    <t>情到深处是诗经</t>
  </si>
  <si>
    <t>史趣：书里书外的历史</t>
  </si>
  <si>
    <t>舌战</t>
  </si>
  <si>
    <t>中国文化天天读</t>
  </si>
  <si>
    <t>月港风云</t>
  </si>
  <si>
    <t>心无尘，自清净</t>
  </si>
  <si>
    <t>空翅</t>
  </si>
  <si>
    <t>玛雅故事书</t>
  </si>
  <si>
    <t>外星人故事书</t>
  </si>
  <si>
    <t>金字塔故事书</t>
  </si>
  <si>
    <t>梦里家山（精装）</t>
  </si>
  <si>
    <t>疯玩儿</t>
  </si>
  <si>
    <t>鼻尖上站着一个天使</t>
  </si>
  <si>
    <t>读懂了你的心</t>
  </si>
  <si>
    <t>用云朵织成的蓝围巾</t>
  </si>
  <si>
    <t>假如时光可以倒流</t>
  </si>
  <si>
    <t>掀开人生的灰布</t>
  </si>
  <si>
    <t>最美丽的你在路上</t>
  </si>
  <si>
    <t>大玩家</t>
  </si>
  <si>
    <t>每一座城，都有自己的记忆</t>
  </si>
  <si>
    <t>时光从不说谎</t>
  </si>
  <si>
    <t>做一根有思想的芦苇</t>
  </si>
  <si>
    <t>只因多看了你一眼</t>
  </si>
  <si>
    <t>每一株小草都有梦想</t>
  </si>
  <si>
    <t>名家文库：飞翔的鸟窝</t>
  </si>
  <si>
    <t>散文集:活着的理由</t>
  </si>
  <si>
    <t>雨幕深处的呼喊</t>
  </si>
  <si>
    <t>餐桌学堂</t>
  </si>
  <si>
    <t>名家文库：天使和魔鬼的较量</t>
  </si>
  <si>
    <t>名家文库：最后的安息</t>
  </si>
  <si>
    <t>名家文库：一颗甜甜的巧克力</t>
  </si>
  <si>
    <t>名家文库：再被狐狸骗一次</t>
  </si>
  <si>
    <t>名家文库：一只悲怆的苹果</t>
  </si>
  <si>
    <t>两片树叶的故事</t>
  </si>
  <si>
    <t>名家文库：心田上的野百合</t>
  </si>
  <si>
    <t>名家文库：温暖心灵的橘子</t>
  </si>
  <si>
    <t>名家文库：小时候的鬼样子</t>
  </si>
  <si>
    <t>心程</t>
  </si>
  <si>
    <t>生命之花</t>
  </si>
  <si>
    <t>船歌</t>
  </si>
  <si>
    <t>雪窗煨芋</t>
  </si>
  <si>
    <t>长住美与深情里</t>
  </si>
  <si>
    <t>碧清的河</t>
  </si>
  <si>
    <t>日涉居笔记</t>
  </si>
  <si>
    <t>青藜</t>
  </si>
  <si>
    <t>纸面留鸿</t>
  </si>
  <si>
    <t>电动模型飞机动力系统配置</t>
  </si>
  <si>
    <t>对话海上丝绸路</t>
  </si>
  <si>
    <t>我从地球来</t>
  </si>
  <si>
    <t>朱元璋传</t>
  </si>
  <si>
    <t>成吉思汗</t>
  </si>
  <si>
    <t>梦·欲望·真相：弗洛伊德自传</t>
  </si>
  <si>
    <t>心若向阳，无畏悲伤</t>
  </si>
  <si>
    <t>大师谈大师:大先生</t>
  </si>
  <si>
    <t>师说：吃心妄想</t>
  </si>
  <si>
    <t>相识莫相忘，且行且珍惜：闲品秦淮八艳</t>
  </si>
  <si>
    <t>民国大文人</t>
  </si>
  <si>
    <t>中国近代史</t>
  </si>
  <si>
    <t>你是一树一树的花开</t>
  </si>
  <si>
    <t>人生若只如初见</t>
  </si>
  <si>
    <t>往昔之城</t>
  </si>
  <si>
    <t>艾草的守望</t>
  </si>
  <si>
    <t>喇叭的腔</t>
  </si>
  <si>
    <t>探寻经典国学里的智慧源泉：山海经</t>
  </si>
  <si>
    <t>环湖散记</t>
  </si>
  <si>
    <t>新版“雅俗文化书系”：遗迹文化</t>
  </si>
  <si>
    <t>青少年爱读的500个经典成语故事：知识篇</t>
  </si>
  <si>
    <t>青少年爱读的500个经典成语故事：榜样篇</t>
  </si>
  <si>
    <t>青少年爱读的500个经典成语故事：处世篇</t>
  </si>
  <si>
    <t>青少年爱读的500个经典成语故事：智慧篇</t>
  </si>
  <si>
    <t>青少年最爱读的500个经典成语故事·警示篇</t>
  </si>
  <si>
    <t>美国西点军校：开启将帅之门的钥匙</t>
  </si>
  <si>
    <t>法国圣西尔陆军军官军校：将军的苗圃</t>
  </si>
  <si>
    <t>俄罗斯伏龙芝军事学院：通向将帅之路的桥梁</t>
  </si>
  <si>
    <t>高邮文化与汪曾祺的文学创作</t>
  </si>
  <si>
    <t>经典全景二战丛书：海战惊魂</t>
  </si>
  <si>
    <t>经典全景二战丛书：大洋烽火</t>
  </si>
  <si>
    <t>经典全景二战丛书：夺岛之战</t>
  </si>
  <si>
    <t>经典全景二战丛书：“皇家方舟”号沉没记</t>
  </si>
  <si>
    <t>经典全景二战丛书：甲午海战</t>
  </si>
  <si>
    <t>经典全景二战丛书：马里亚纳海战</t>
  </si>
  <si>
    <t>经典全景二战丛书：二战决胜局</t>
  </si>
  <si>
    <t>经典全景二战丛书：海上争雄</t>
  </si>
  <si>
    <t>经典全景二战丛书：血战太平洋</t>
  </si>
  <si>
    <t>经典全景二战丛书：巴丹半岛拉锯战</t>
  </si>
  <si>
    <t>经典全景二战丛书：二战烽火录</t>
  </si>
  <si>
    <t>经典全景二战丛书：二战恩仇纪实</t>
  </si>
  <si>
    <t>经典全景二战丛书：“沙恩霍斯特”号覆灭记</t>
  </si>
  <si>
    <t>经典全景二战丛书：突袭珍珠港</t>
  </si>
  <si>
    <t>经典全景二战丛书：“俾斯麦”号覆灭记</t>
  </si>
  <si>
    <t>（精装）当代著名作家美文自选集：每个生命都不简单</t>
  </si>
  <si>
    <t>（精装）当代著名作家美文自选集：三分历史七分文学</t>
  </si>
  <si>
    <t>（精装）当代著名作家美文自选集：总是纸短情长，无非他乡故乡</t>
  </si>
  <si>
    <t>（精装）当代著名作家美文自选集：水车转啊转</t>
  </si>
  <si>
    <t>（精装）当代著名作家美文自选集--细香</t>
  </si>
  <si>
    <t>（精装）和灵魂握个手</t>
  </si>
  <si>
    <t>（精装）不似天涯，是吾乡</t>
  </si>
  <si>
    <t>（精装）愿你走过泥泞，依旧美丽</t>
  </si>
  <si>
    <t>（精装）当代著名作家美文自选集：闲敲棋子落灯花</t>
  </si>
  <si>
    <t>（精装）绝景须向险处觅</t>
  </si>
  <si>
    <t>（精装）当代著名作家美文自选集：书香，生命中最美的遇见</t>
  </si>
  <si>
    <t>（精装）当代著名作家美文自选集：遥看那片绿</t>
  </si>
  <si>
    <t>红色经典文学丛书：狱中书简</t>
  </si>
  <si>
    <t>红色经典文学丛书：赤色小子</t>
  </si>
  <si>
    <t>红色经典文学丛书：烽火三少年</t>
  </si>
  <si>
    <t>终南听雨</t>
  </si>
  <si>
    <t>（精装）从前慢，往事暖</t>
  </si>
  <si>
    <t>做一个不再倦怠的教师</t>
  </si>
  <si>
    <t>枯枝上的春天</t>
  </si>
  <si>
    <t>江苏散文·秋实卷</t>
  </si>
  <si>
    <t>当代著名作家美文自选集:江苏散文·春华卷</t>
  </si>
  <si>
    <t>望南坡</t>
  </si>
  <si>
    <t>红色经典文学丛书：铁道游击队</t>
  </si>
  <si>
    <t>红色经典文学丛书：找红军</t>
  </si>
  <si>
    <t>红色经典文学丛书：微山湖上</t>
  </si>
  <si>
    <t>红色经典文学丛书：无名高地有了名</t>
  </si>
  <si>
    <t>红色经典文学丛书：冀中的地道战</t>
  </si>
  <si>
    <t>红色经典文学丛书：小侦查员</t>
  </si>
  <si>
    <t>红色经典文学丛书：红色娘子军</t>
  </si>
  <si>
    <t>画一页山水如梦</t>
  </si>
  <si>
    <t>冰心散文奖·获奖作家散文自选集：弹奏塞罕坝的歌</t>
  </si>
  <si>
    <t>（精装）送你一瓣月光</t>
  </si>
  <si>
    <t>白起：常胜将军武安君</t>
  </si>
  <si>
    <t>欲戴王冠，必承其重</t>
  </si>
  <si>
    <t>心是一壶水</t>
  </si>
  <si>
    <t>向着明亮那方</t>
  </si>
  <si>
    <t>诗意的舞蹈</t>
  </si>
  <si>
    <t>精神与理想：长征胜利的6个理由</t>
  </si>
  <si>
    <t>最好看的军事百科：导弹和火箭</t>
  </si>
  <si>
    <t>最好看的军事百科——战机</t>
  </si>
  <si>
    <t>房龙真知灼见系列：船舶的演进</t>
  </si>
  <si>
    <t>房龙真知灼见系列：海上帝国的崛起</t>
  </si>
  <si>
    <t>房龙真知灼见系列：电波启示录</t>
  </si>
  <si>
    <t>房龙真知灼见系列：忧患意识常在心间</t>
  </si>
  <si>
    <t>房龙真知灼见系列：大象上树和搜巫者的故事</t>
  </si>
  <si>
    <t>房龙真知灼见系列：伊拉斯谟的故事</t>
  </si>
  <si>
    <t>房龙真知灼见系列：自由的斗士·杰斐逊和玻利瓦尔</t>
  </si>
  <si>
    <t>房龙真知灼见系列：伟大人物</t>
  </si>
  <si>
    <t>房龙真知灼见系列：寻觅与发现·房龙的环球考察记</t>
  </si>
  <si>
    <t>房龙真知灼见系列：古斯塔夫国王的故事</t>
  </si>
  <si>
    <t>房龙真知灼见系列：航行七大洋的故事</t>
  </si>
  <si>
    <t>房龙真知灼见系列：房龙地理</t>
  </si>
  <si>
    <t>房龙真知灼见系列：发现的故事</t>
  </si>
  <si>
    <t>房龙真知灼见系列：油画的故事</t>
  </si>
  <si>
    <t>房龙真知灼见系列：房龙谈心录</t>
  </si>
  <si>
    <t>房龙真知灼见系列：字母的世界与围尔脖的故事</t>
  </si>
  <si>
    <t>房龙真知灼见系列：与世界伟人谈心</t>
  </si>
  <si>
    <t>房龙真知灼见系列：人类的艺术</t>
  </si>
  <si>
    <t>（社版）中篇小说：人间失格</t>
  </si>
  <si>
    <t>（社版）中国近代史</t>
  </si>
  <si>
    <t>梦想不是奢侈的晚餐</t>
  </si>
  <si>
    <t>你若安好，四季有爱</t>
  </si>
  <si>
    <t>荡起梦想的小木船</t>
  </si>
  <si>
    <t>我转身，你成长</t>
  </si>
  <si>
    <t>你像一朵太阳花</t>
  </si>
  <si>
    <t>（社版）事物的味道，我尝的太早了（精装）</t>
  </si>
  <si>
    <t>（社版）古事记（精装）</t>
  </si>
  <si>
    <t>（社版）短篇小说：惜别（精装）</t>
  </si>
  <si>
    <t>（社版）短篇小说：虚构的彷徨（精装）</t>
  </si>
  <si>
    <t>（社版）短篇小说：他非昔日他（精装）</t>
  </si>
  <si>
    <t>檐前日暖，不必远方</t>
  </si>
  <si>
    <t>（社版）影（精装）</t>
  </si>
  <si>
    <t>（社版）短篇小说：怪谈·灵芝日本（精装）</t>
  </si>
  <si>
    <t>（社版）阴翳礼赞（精装）</t>
  </si>
  <si>
    <t>（社版）短篇小说：富岳白景（精装）</t>
  </si>
  <si>
    <t>（精装）短篇小说：东京八景</t>
  </si>
  <si>
    <t>（2023总署推荐*科技类）三国风云，三分天下</t>
  </si>
  <si>
    <t>（2023总署推荐*文化类）历史回眸</t>
  </si>
  <si>
    <t>（2023总署推荐*政经类）血战长津湖</t>
  </si>
  <si>
    <t>爱因斯坦：西部牛仔</t>
  </si>
  <si>
    <t>改变：纽约人在北京</t>
  </si>
  <si>
    <t>台湾，用骑的最美:一个人的单车环岛旅行</t>
  </si>
  <si>
    <t>中国淑媛的10堂礼仪课：像靳羽西一样优雅</t>
  </si>
  <si>
    <t>志节者万世之业：孙中山励志文选</t>
  </si>
  <si>
    <t>传世励志经典:仗剑挥毫万古心—革命先驱励志书文警语选</t>
  </si>
  <si>
    <t>传世励志经典：砥砺人生放光华·革命先驱励志诗词选</t>
  </si>
  <si>
    <t>传世励志经典·生当常怀四海心：顾炎武励志文选</t>
  </si>
  <si>
    <t>传世励志经典：逍遥的墨客</t>
  </si>
  <si>
    <t>传世励志经典：家训铸乾坤·中国古代励志家训</t>
  </si>
  <si>
    <t>四季小品</t>
  </si>
  <si>
    <t>传世励志经典：笔歌墨舞属二王·王曦之，王献之</t>
  </si>
  <si>
    <t>传世励志经典:苦行的圣雄</t>
  </si>
  <si>
    <t>传世励志经典：激浊扬清千古事·史记故事</t>
  </si>
  <si>
    <t>感悟廿四</t>
  </si>
  <si>
    <t>寻找Gobi</t>
  </si>
  <si>
    <t>哈佛经典：人生必读的美国经典历史文献</t>
  </si>
  <si>
    <t>新时代最可爱的人</t>
  </si>
  <si>
    <t>四季花解语</t>
  </si>
  <si>
    <t>飞花令古诗词</t>
  </si>
  <si>
    <t>说话的力量</t>
  </si>
  <si>
    <t>世界文明简史</t>
  </si>
  <si>
    <t>中华文明简史</t>
  </si>
  <si>
    <t>乔布斯传：典藏版</t>
  </si>
  <si>
    <t>鲁迅精选集</t>
  </si>
  <si>
    <t>大国崛起：德国</t>
  </si>
  <si>
    <t>大国崛起：俄罗斯</t>
  </si>
  <si>
    <t>历史不能忘记系列：血战台儿庄</t>
  </si>
  <si>
    <t>《神圣家族》导读</t>
  </si>
  <si>
    <t>历史上的纪晓岚</t>
  </si>
  <si>
    <t>马丁的机器人超市</t>
  </si>
  <si>
    <t>遥控像真模型飞机入门</t>
  </si>
  <si>
    <t>城市公共空间湿地景观艺术</t>
  </si>
  <si>
    <t>微历史：宋朝就是如此有趣</t>
  </si>
  <si>
    <t>世界联盟：第二次世界大战的展开</t>
  </si>
  <si>
    <t>怒海翻腾：第二次世界大战大西洋战事</t>
  </si>
  <si>
    <t>血染尘埃：第二次世界大战著名陆战</t>
  </si>
  <si>
    <t>元帅韬略：第二次世界大战著名元帅</t>
  </si>
  <si>
    <t>恶魔下场：第二次世界大战主要元凶</t>
  </si>
  <si>
    <t>我在台湾教语文·逆向思考读寓言</t>
  </si>
  <si>
    <t>关东枭雄张作霖</t>
  </si>
  <si>
    <t>普京：为俄罗斯而生的万人迷</t>
  </si>
  <si>
    <t>褚时健：每一处都是人生巅峰</t>
  </si>
  <si>
    <t>默克尔：一切梦想终将成真</t>
  </si>
  <si>
    <t>一生家国：李光耀传奇</t>
  </si>
  <si>
    <t>冯仑：看得见未来才有未来</t>
  </si>
  <si>
    <t>库克：苹果的后乔布斯时代</t>
  </si>
  <si>
    <t>巴菲特：做你最仰慕的人</t>
  </si>
  <si>
    <t>王健林：万达广场的背后</t>
  </si>
  <si>
    <t>李四光：信仰的力量</t>
  </si>
  <si>
    <t>邓稼先：温文尔雅的坚守</t>
  </si>
  <si>
    <t>知行合一王阳明，修身养性曾国藩</t>
  </si>
  <si>
    <t>李书福：中国汽车人的梦想</t>
  </si>
  <si>
    <t>王正华：蓝天的梦想属于每个人</t>
  </si>
  <si>
    <t>南存辉：让梦想照进现实</t>
  </si>
  <si>
    <t>王阳明：向内心光明致敬</t>
  </si>
  <si>
    <t>史玉柱：不倒的巨人</t>
  </si>
  <si>
    <t>明史不忍细看</t>
  </si>
  <si>
    <t>沙漠之狐隆美尔</t>
  </si>
  <si>
    <t>函子的诗（禁止网售）</t>
  </si>
  <si>
    <t>长篇小说·骆驼祥子</t>
  </si>
  <si>
    <t>我的父亲母亲：民国大家笔下的父母</t>
  </si>
  <si>
    <t>五代十国的那些后妃</t>
  </si>
  <si>
    <t>我就是我：张国荣的音乐人生</t>
  </si>
  <si>
    <t>故纸堆系列：宋朝的那些科学家</t>
  </si>
  <si>
    <t>五代十国的那些皇帝</t>
  </si>
  <si>
    <t>故纸堆系列：唐朝的那些诗人</t>
  </si>
  <si>
    <t>刘邦：汉民族文化的伟大开拓者</t>
  </si>
  <si>
    <t>凌叔华：中国的曼殊斐儿·珍藏版</t>
  </si>
  <si>
    <t>赵匡胤：乱世枭雄开启文治盛世</t>
  </si>
  <si>
    <t>四十自述</t>
  </si>
  <si>
    <t>李鸿章传</t>
  </si>
  <si>
    <t>王安石传</t>
  </si>
  <si>
    <t>经典文库：曾国藩家书</t>
  </si>
  <si>
    <t>我们要批评家：鲁迅杂文精选集</t>
  </si>
  <si>
    <t>明清的那些皇子</t>
  </si>
  <si>
    <t>秦汉的那些将军</t>
  </si>
  <si>
    <t>李彦宏：百度与智能时代的畅想</t>
  </si>
  <si>
    <t>民国风度：一种精神，一个时代</t>
  </si>
  <si>
    <t>民国印象：唯有时间，懂得爱</t>
  </si>
  <si>
    <t>徐志摩：一首未完的诗</t>
  </si>
  <si>
    <t>春秋战国的那些政客</t>
  </si>
  <si>
    <t>周瑜：赤壁英雄美少年</t>
  </si>
  <si>
    <t>鲁迅散文集：朝花夕拾</t>
  </si>
  <si>
    <t>张恨水：温润如玉一世情</t>
  </si>
  <si>
    <t>（精装）芍药是芍药·牡丹是牡丹</t>
  </si>
  <si>
    <t>（精装）当代实力派作家美文精选集：崖壁上的鸽子</t>
  </si>
  <si>
    <t>重读赵树理（禁止网售）</t>
  </si>
  <si>
    <t>红色经典课堂（禁止网售）</t>
  </si>
  <si>
    <t>摄影关键词</t>
  </si>
  <si>
    <t>毕昂英语：我的亲情美文·让我陪你慢慢变老（英汉对照）</t>
  </si>
  <si>
    <t>中国艺术学文库·新媒体艺术理论文丛</t>
  </si>
  <si>
    <t>浮世清歌：宋词三百首精选</t>
  </si>
  <si>
    <t>徐志摩散文诗中学生读本</t>
  </si>
  <si>
    <t>闻一多散文诗中学生读本</t>
  </si>
  <si>
    <t>瓶兰花树</t>
  </si>
  <si>
    <t>名师名校名校长系列：只想说给你听</t>
  </si>
  <si>
    <t>优秀课堂实录</t>
  </si>
  <si>
    <t>中国中学生百科全书：校园版</t>
  </si>
  <si>
    <t>中国中学生百科全书校园版：体育·医学</t>
  </si>
  <si>
    <t>中国中学生百科全书校园版：成长驿站</t>
  </si>
  <si>
    <t>中国中学生百科全书.校园版：物理</t>
  </si>
  <si>
    <t>中国中学生百科全书校园版：数学   化学</t>
  </si>
  <si>
    <t>中国百科全书校园版：生物</t>
  </si>
  <si>
    <t>舞台上的智者：世界伟大哲学家</t>
  </si>
  <si>
    <t>没有硝烟的斗争：和约会谈及事件</t>
  </si>
  <si>
    <t>中国大百科全书：众神的天空·远古神话与传说</t>
  </si>
  <si>
    <t>反抗神权的盗火者：中国著名起义与战争</t>
  </si>
  <si>
    <t>名将谱·影响历史的人</t>
  </si>
  <si>
    <t>异想天开：中外天文简史</t>
  </si>
  <si>
    <t>刀耕火种·中国农作物栽培溯源</t>
  </si>
  <si>
    <t>飞阁流丹·中国古建筑类型</t>
  </si>
  <si>
    <t>（2023总署推荐*文化类）北京居住文化简史</t>
  </si>
  <si>
    <t>（2023总署推荐*文化类）中国的56处世界遗产</t>
  </si>
  <si>
    <t>（2023总署推荐*科技）写给青少年的国家地理.地球</t>
  </si>
  <si>
    <t>（2023总署推荐*文化类）探寻世界遗产之美</t>
  </si>
  <si>
    <t>路易十四回忆录赏析</t>
  </si>
  <si>
    <t>日本文学的文化意蕴和美学理念</t>
  </si>
  <si>
    <t>汪庆词稿</t>
  </si>
  <si>
    <t>冰心散文奖获奖者作品精选集：踏踏蹄声</t>
  </si>
  <si>
    <t>冰心散文奖获奖者作品精选集：生命在歌唱</t>
  </si>
  <si>
    <t>冰心散文奖获奖者作品精选集：大地的礼物</t>
  </si>
  <si>
    <t>冰心散文奖获奖者作品精选集：旖旎深处</t>
  </si>
  <si>
    <t>冰心散文奖获奖者作品精选集：摇椅上总有一本书</t>
  </si>
  <si>
    <t>冰心散文奖获奖者作品精选集：皮影悠悠唱千年</t>
  </si>
  <si>
    <t>冰心散文奖获奖者作品精选集：风流总被雨打风吹去</t>
  </si>
  <si>
    <t>冰心散文奖获奖者作品精选集：复活的河流</t>
  </si>
  <si>
    <t>冰心散文奖获奖者作品精选集：我对面的我</t>
  </si>
  <si>
    <t>克莱的桥</t>
  </si>
  <si>
    <t>罗马行</t>
  </si>
  <si>
    <t>小说月报：军旅小说八十代卷·沙场秋点兵</t>
  </si>
  <si>
    <t>小说月报：军旅小说新世纪卷·醉里挑灯看剑</t>
  </si>
  <si>
    <t>百花谭文丛:书生行止</t>
  </si>
  <si>
    <t>海的味道</t>
  </si>
  <si>
    <t>福尔摩斯探案集：巴斯克维尔猎犬 · 斑点带子案空房子</t>
  </si>
  <si>
    <t>福尔摩斯探案集：死酷党人 · 中卫失踪之谜庄园里的离奇案件</t>
  </si>
  <si>
    <t>福尔摩斯探案集：魔鬼之足</t>
  </si>
  <si>
    <t>福尔摩斯探案集：戴面纱的房客</t>
  </si>
  <si>
    <t>福尔摩斯探案集：修道院公学</t>
  </si>
  <si>
    <t>福尔摩斯探案集：威斯特里亚寓所奇遇</t>
  </si>
  <si>
    <t>福尔摩斯探案集：四签名 · 拿破仑半身像的秘密退休的颜料商</t>
  </si>
  <si>
    <t>福尔摩斯探案集：恐怖谷 · 博斯科姆比溪谷谋杀案绿玉皇冠案</t>
  </si>
  <si>
    <t>（精装）中华传统文化典藏：三国志</t>
  </si>
  <si>
    <t>（精装）中华传统文化典藏：诗经</t>
  </si>
  <si>
    <t>（精装）中华传统文化典藏：包公案</t>
  </si>
  <si>
    <t>（精装）中华传统文化典藏：呼家将</t>
  </si>
  <si>
    <t>医心帖</t>
  </si>
  <si>
    <t>唐诗审美</t>
  </si>
  <si>
    <t>宽广的自由</t>
  </si>
  <si>
    <t>雀舌黄杨</t>
  </si>
  <si>
    <t>记忆乡愁002：长安物语</t>
  </si>
  <si>
    <t>记忆乡愁001：一个人的编年史</t>
  </si>
  <si>
    <t>记住乡愁，就是记住春天</t>
  </si>
  <si>
    <t>（精装）中华传统文化典藏：阅微草堂笔记</t>
  </si>
  <si>
    <t>（精装）中华传统文化典藏：薛刚反唐</t>
  </si>
  <si>
    <t>南国</t>
  </si>
  <si>
    <t>百年大师经典：徐志摩卷</t>
  </si>
  <si>
    <t>（精装）草与沙</t>
  </si>
  <si>
    <t>大道辅成</t>
  </si>
  <si>
    <t>在你的转身处等你</t>
  </si>
  <si>
    <t>温泉里开出的莲花</t>
  </si>
  <si>
    <t>你若盛开,清香自来</t>
  </si>
  <si>
    <t>发现孔乙已（禁止网售）</t>
  </si>
  <si>
    <t>生离死有多远</t>
  </si>
  <si>
    <t>只为那偶然的一遇</t>
  </si>
  <si>
    <t>骑行天路上的小幸福</t>
  </si>
  <si>
    <t>木盒里的七彩光</t>
  </si>
  <si>
    <t>阳光划破你的脸</t>
  </si>
  <si>
    <t>每朵花本应芬芳</t>
  </si>
  <si>
    <t>新时代红色经典连环画库·中国梦：蔡锷将军的故事</t>
  </si>
  <si>
    <t>梦里田园</t>
  </si>
  <si>
    <t>槐南一梦：最美的年华留给自己</t>
  </si>
  <si>
    <t>碧水丹心（禁止网售）</t>
  </si>
  <si>
    <t>梅花三“录”（禁止网售）</t>
  </si>
  <si>
    <t>（精装）再次走近你</t>
  </si>
  <si>
    <t>百年百部中篇正典：凤凰琴·白话·温故一九四二·前科</t>
  </si>
  <si>
    <t xml:space="preserve">百年百部中篇正典：断桥记·长江为何如此远·不二	</t>
  </si>
  <si>
    <t>百年百部中篇正典：地气·马嘶岭血案·那儿·喊山</t>
  </si>
  <si>
    <t>中国当代诗集：时间从不留下倒影</t>
  </si>
  <si>
    <t>拔河兮：脱贫攻坚临潭记</t>
  </si>
  <si>
    <t>北方说书叙录</t>
  </si>
  <si>
    <t>（精装）她和他们</t>
  </si>
  <si>
    <t>落英外传：此去经年</t>
  </si>
  <si>
    <t>中国诗人：三秋集</t>
  </si>
  <si>
    <t>花开的声音：至乐斋诗抄</t>
  </si>
  <si>
    <t>金华诗歌双年选2019-2020</t>
  </si>
  <si>
    <t>北窑</t>
  </si>
  <si>
    <t>（精装）拂云斋诗钞</t>
  </si>
  <si>
    <t>辽宁曲艺名家风采录：郝赫回忆录</t>
  </si>
  <si>
    <t>柚园</t>
  </si>
  <si>
    <t>中国诗人：醉卧夕阳</t>
  </si>
  <si>
    <t>高高的太阳坡</t>
  </si>
  <si>
    <t>中国诗人：梦闲词</t>
  </si>
  <si>
    <t>（精装）流动的生命</t>
  </si>
  <si>
    <t>风鹏正举</t>
  </si>
  <si>
    <t>雕虫咏</t>
  </si>
  <si>
    <t>绿子午</t>
  </si>
  <si>
    <t>掠过弹孔的风音</t>
  </si>
  <si>
    <t>寄傲南窗</t>
  </si>
  <si>
    <t>故香：第二届曹雪芹华语文学大奖作品集</t>
  </si>
  <si>
    <t>美好如期而至</t>
  </si>
  <si>
    <t>一代公仆王连生</t>
  </si>
  <si>
    <t>中国诗人：仰望月亮</t>
  </si>
  <si>
    <t>（精装）人生的川流：作家渠川的往事</t>
  </si>
  <si>
    <t>中国诗人：风雅集</t>
  </si>
  <si>
    <t>改变世界的发明与发现</t>
  </si>
  <si>
    <t>中华传世经典国学：鬼谷子</t>
  </si>
  <si>
    <t>中华传世经典国学：论语</t>
  </si>
  <si>
    <t>中华传世经典国学：孟子</t>
  </si>
  <si>
    <t>中华传世经典国学：宋词精选</t>
  </si>
  <si>
    <t>中华传世经典国学：元曲精选</t>
  </si>
  <si>
    <t>中华传世经典国学：庄子</t>
  </si>
  <si>
    <t>中华传世经典国学：管子</t>
  </si>
  <si>
    <t>中华传世经典国学：淮南子</t>
  </si>
  <si>
    <t>中华传世经典国学：贞观政要</t>
  </si>
  <si>
    <t>中华传世经典国学：呻吟语</t>
  </si>
  <si>
    <t>中华传世经典国学：尚书</t>
  </si>
  <si>
    <t>中华传世经典国学：山海经</t>
  </si>
  <si>
    <t>中华传世经典国学：劝忍百箴</t>
  </si>
  <si>
    <t>（精装）中华传统文化典藏：世界通史</t>
  </si>
  <si>
    <t>（精装）中华传统文化典藏：水浒传</t>
  </si>
  <si>
    <t>（精装）中华传统文化典藏：西游记</t>
  </si>
  <si>
    <t>（精装）中华传统文化典藏：红楼梦</t>
  </si>
  <si>
    <t>（精装）中华传统文化典藏：三国演义</t>
  </si>
  <si>
    <t>滴水藏海5·3分钟典藏故事:母爱没有盗版</t>
  </si>
  <si>
    <t>滴水藏海7·3分钟典藏故事：思维的翅膀</t>
  </si>
  <si>
    <t>（2023总署推荐*文化类）致新年快乐</t>
  </si>
  <si>
    <t>（2023总署推荐*文化类）消失的名字</t>
  </si>
  <si>
    <t>（2023总署推荐*文化类）蚂蚁是什么时候来的</t>
  </si>
  <si>
    <t>（2023总署推荐*文化类）收获：长篇小说2021（春卷）</t>
  </si>
  <si>
    <t>（2023总署推荐*文化类）阿温</t>
  </si>
  <si>
    <t>（2023总署推荐*文化类）李作家和他的乡村朋友</t>
  </si>
  <si>
    <t>（2023总署推荐*文化类）中国当代长篇小说：生死守护</t>
  </si>
  <si>
    <t>筑城</t>
  </si>
  <si>
    <t>借一束光的温柔</t>
  </si>
  <si>
    <t>虎山龙水人家</t>
  </si>
  <si>
    <t>清秋集</t>
  </si>
  <si>
    <t>芦笛</t>
  </si>
  <si>
    <t>幽兰清香</t>
  </si>
  <si>
    <t>乔布斯的苹果禅</t>
  </si>
  <si>
    <t>简明自然科学向导丛书——中外科技名人</t>
  </si>
  <si>
    <t>简明自然科学向导丛书：科学名言</t>
  </si>
  <si>
    <t>简明自然科学向导丛书——人与鱼类</t>
  </si>
  <si>
    <t>简明自然科学向导丛书——数与形</t>
  </si>
  <si>
    <t>简明自然科学向导丛书：揭开地理奥秘</t>
  </si>
  <si>
    <t>简明自然科学向导丛书：国防科技奥秘</t>
  </si>
  <si>
    <t>简明自然科学向导丛书：印刷之术</t>
  </si>
  <si>
    <t>简明自然科学向导丛书——影视之门</t>
  </si>
  <si>
    <t>生态与生物多样性</t>
  </si>
  <si>
    <t>中国人绰号故事</t>
  </si>
  <si>
    <t>顾盼集</t>
  </si>
  <si>
    <t>独自散步</t>
  </si>
  <si>
    <t>中国古代散文选析</t>
  </si>
  <si>
    <t>（社版）中国现代散文选析（禁止网售）</t>
  </si>
  <si>
    <t>长征精神代代传：创新的胆略</t>
  </si>
  <si>
    <t>长征精神代代传丛书：胜利的保障</t>
  </si>
  <si>
    <t>长征精神代代传：信仰的力量</t>
  </si>
  <si>
    <t>红色黄山（禁止网售）</t>
  </si>
  <si>
    <t>红色定远</t>
  </si>
  <si>
    <t>（2022总署推荐*文化类）长征文物背后的故事</t>
  </si>
  <si>
    <t>徜徉在语言之途</t>
  </si>
  <si>
    <t>大别山上</t>
  </si>
  <si>
    <t>老舍文学经典新论</t>
  </si>
  <si>
    <t>林微因精读：你是人间的四月</t>
  </si>
  <si>
    <t>世界坟墓中的安娜·尹</t>
  </si>
  <si>
    <t>丰子恺缘缘三部曲：缘缘堂主：丰子恺与桐乡</t>
  </si>
  <si>
    <t>箱子里的毛得怪</t>
  </si>
  <si>
    <t>（精装）月色朦胧</t>
  </si>
  <si>
    <t>喜看家乡新变化</t>
  </si>
  <si>
    <t>沧元图漫画版2</t>
  </si>
  <si>
    <t>沧元图漫画版3</t>
  </si>
  <si>
    <t>书法非常道：五千年书法名流轶事</t>
  </si>
  <si>
    <t>（2023总署推荐*文化类）我在画里遇见你</t>
  </si>
  <si>
    <t>（精装）魔术师：三个A·诗集（禁止网售）</t>
  </si>
  <si>
    <t>（精装）被热情毁掉的人：陶丽群·小说集（禁止网售）</t>
  </si>
  <si>
    <t>小满一过就望麦黄</t>
  </si>
  <si>
    <t>晋军新方阵·第二辑：汉家文章</t>
  </si>
  <si>
    <t>郁达夫散文中学生读本</t>
  </si>
  <si>
    <t>鲁迅散文中学生读本</t>
  </si>
  <si>
    <t>朱自清散文中学生读本</t>
  </si>
  <si>
    <t>（精装）能臣廉吏栗毓美</t>
  </si>
  <si>
    <t>晋军新方阵第三辑：谁谓河广</t>
  </si>
  <si>
    <t>晋军新方阵第三辑：陌生人的玩笑</t>
  </si>
  <si>
    <t>抱一为天下武</t>
  </si>
  <si>
    <t>因了心意</t>
  </si>
  <si>
    <t>（精装）去西藏，声声慢</t>
  </si>
  <si>
    <t>忍者为王·解读兵圣韩信传奇一生</t>
  </si>
  <si>
    <t>绝代风华·道不尽69位才子佳人</t>
  </si>
  <si>
    <t>无后</t>
  </si>
  <si>
    <t>莫念西风凉</t>
  </si>
  <si>
    <t>转山</t>
  </si>
  <si>
    <t>我爱故我在</t>
  </si>
  <si>
    <t>和谐校园文化建设读本：功照千秋</t>
  </si>
  <si>
    <t>和谐校园文化建设读本：古希腊三哲人名言录</t>
  </si>
  <si>
    <t>和谐校园文化建设读本：道家四杰箴言录</t>
  </si>
  <si>
    <t>和谐校园文化建设读本：罗素名言录</t>
  </si>
  <si>
    <t>和谐校园文化建设读本：爱因斯坦哲言录</t>
  </si>
  <si>
    <t>和谐校园文化建设读本：茶事录</t>
  </si>
  <si>
    <t>和谐校园文化建设读本：百折不挠</t>
  </si>
  <si>
    <t>和谐校园文化建设读本：海外赤子心</t>
  </si>
  <si>
    <t>和谐校园文化建设读本：雕梁画栋</t>
  </si>
  <si>
    <t>和谐校园文化建设读本：奔腾江河</t>
  </si>
  <si>
    <t>和谐校园文化建设读本：传奇丝绸之路</t>
  </si>
  <si>
    <t>和谐校园文化建设读本：当代英杰</t>
  </si>
  <si>
    <t>和谐校园文化建设读本：如何提高学生的思维能力</t>
  </si>
  <si>
    <t>和谐校园文化建设读本：智勇双全</t>
  </si>
  <si>
    <t>和谐校园文化建设读本：民族之光</t>
  </si>
  <si>
    <t>和谐校园文化建设读本：中外科学家的故事</t>
  </si>
  <si>
    <t>感悟人生系列：真情故事</t>
  </si>
  <si>
    <t>感悟一生的故事：美德故事</t>
  </si>
  <si>
    <t>感悟一生的故事:爱心故事</t>
  </si>
  <si>
    <t>感悟一生的故事:寓言故事</t>
  </si>
  <si>
    <t>感悟一生的故事:人格故事</t>
  </si>
  <si>
    <t>感悟一生的故事:智慧故事</t>
  </si>
  <si>
    <t>感悟一生的故事：青春故事</t>
  </si>
  <si>
    <t>感悟一生的故事:感悟生命</t>
  </si>
  <si>
    <t>感悟一生的故事:感悟生活</t>
  </si>
  <si>
    <t>感悟一生的故事:感悟父爱</t>
  </si>
  <si>
    <t>感悟一生的故事：感悟母爱</t>
  </si>
  <si>
    <t>感悟人生系列：感悟友情</t>
  </si>
  <si>
    <t>感悟一生的故事：感恩老师</t>
  </si>
  <si>
    <t>感悟一生的故事:成长故事</t>
  </si>
  <si>
    <t>感悟一生的故事：心态故事</t>
  </si>
  <si>
    <t>感悟一生的故事:感恩故事</t>
  </si>
  <si>
    <t>感悟一生的故事:推理故事</t>
  </si>
  <si>
    <t>感悟一生的故事：哲理故事</t>
  </si>
  <si>
    <t>感悟一生的故事：励志故事</t>
  </si>
  <si>
    <t>青少年爱科学我与科学有个约会：隐藏在谜语与谚语中科学</t>
  </si>
  <si>
    <t>科学原来这样美：读美文，学科学</t>
  </si>
  <si>
    <t>科学原来如此：神游未知世界</t>
  </si>
  <si>
    <t>科学原来这样美：一口气读完科普经典</t>
  </si>
  <si>
    <t>幕后真相</t>
  </si>
  <si>
    <t xml:space="preserve">青少年爱科学·科学原来这样美：我身边的科学	</t>
  </si>
  <si>
    <t>科学原来这样美：名家笔下的科学世界</t>
  </si>
  <si>
    <t>青少年爱科学：我与科学有个约会：动物王国的世界冠军</t>
  </si>
  <si>
    <t>青少年爱科学：我与科学有个约会：匪夷所思的植物</t>
  </si>
  <si>
    <t>青少年爱科学：我与科学有个约会——科技改变生活</t>
  </si>
  <si>
    <t>我与科学有个约会：蔚蓝世界</t>
  </si>
  <si>
    <t>青少年爱科学：我与科学有个约会：太空碰碰车</t>
  </si>
  <si>
    <t>我与科学有个约会：自然界的鬼斧神工</t>
  </si>
  <si>
    <t>青少年爱科学：我与科学有个约会：多彩世界万花筒</t>
  </si>
  <si>
    <t>365天科学史</t>
  </si>
  <si>
    <t>青少年爱科学我与科学捉迷藏：知冷知热说科学</t>
  </si>
  <si>
    <t>我与科学捉迷藏：最重的和最轻的</t>
  </si>
  <si>
    <t>我与科学捉迷藏：数字中的科学</t>
  </si>
  <si>
    <t>走进科普大课堂：科学犯下的那些错</t>
  </si>
  <si>
    <t>走进科普大课堂：打出来的科学</t>
  </si>
  <si>
    <t>青少年爱科学：走进科普大课堂：千万别误解了科学</t>
  </si>
  <si>
    <t>青少年爱科学·走进科普大课堂：日常小事皆学问</t>
  </si>
  <si>
    <t>走进科普大课堂：神奇的发明</t>
  </si>
  <si>
    <t>走进科普大课堂：万物家史</t>
  </si>
  <si>
    <t>走进科普大课堂：别小看的这些知识</t>
  </si>
  <si>
    <t>青少年爱科学：我与科学捉迷藏：亲自动手做实验</t>
  </si>
  <si>
    <t>科普百家讲坛：科学家史怎样学习的</t>
  </si>
  <si>
    <t>青少年爱科学·我与科学捉迷藏：尖端科技连连看</t>
  </si>
  <si>
    <t>科普百家讲坛：未来科技走向何方</t>
  </si>
  <si>
    <t>青少年爱科学·科普百家讲坛：保护地球</t>
  </si>
  <si>
    <t>科普百家讲坛：向未来出发</t>
  </si>
  <si>
    <t>中华国学经典：礼记</t>
  </si>
  <si>
    <t>全民阅读书库：淮南子</t>
  </si>
  <si>
    <t>全民阅读书库：史记</t>
  </si>
  <si>
    <t>全民阅读书库：晏子春秋</t>
  </si>
  <si>
    <t>中华国学经典：阅微草堂笔记</t>
  </si>
  <si>
    <t>全民阅读书库：吕氏春秋</t>
  </si>
  <si>
    <t>全民阅读书库：水经注</t>
  </si>
  <si>
    <t>全民阅读书库：后汉书</t>
  </si>
  <si>
    <t>中华国学经典：战国策</t>
  </si>
  <si>
    <t>全民阅读书库：左传</t>
  </si>
  <si>
    <t>全民阅读书库：楚辞</t>
  </si>
  <si>
    <t>中华国学经典·全民阅读书库：孙子兵法</t>
  </si>
  <si>
    <t>中华国学经典：论语</t>
  </si>
  <si>
    <t>全民阅读书库：老子</t>
  </si>
  <si>
    <t>全民阅读书库：梦溪笔谈</t>
  </si>
  <si>
    <t>中华国学经典全民阅读书库：千家诗</t>
  </si>
  <si>
    <t>（精装）名家名译书系：烟</t>
  </si>
  <si>
    <t>欧·亨利短篇小说选</t>
  </si>
  <si>
    <t>名著新译书系：法国大革命人物传</t>
  </si>
  <si>
    <t>无障碍阅读书系：杰克·伦敦中短篇小说选</t>
  </si>
  <si>
    <t>重逢</t>
  </si>
  <si>
    <t>没有门窗的房间</t>
  </si>
  <si>
    <t>九头鸟与猫头鹰：鲁迅与莫言的家族性相似</t>
  </si>
  <si>
    <t>梦神</t>
  </si>
  <si>
    <t>不远的遇见</t>
  </si>
  <si>
    <t>花开的声音</t>
  </si>
  <si>
    <t>只是突然好想你（冬）</t>
  </si>
  <si>
    <t>（精装）海蓝江畔稻花香</t>
  </si>
  <si>
    <t>梦笔生花</t>
  </si>
  <si>
    <t>（精装）扶贫笔记</t>
  </si>
  <si>
    <t>（精装）青春不毕业</t>
  </si>
  <si>
    <t>（精装）山月如水</t>
  </si>
  <si>
    <t>在碎片中寻找</t>
  </si>
  <si>
    <t>（精装）一生一念</t>
  </si>
  <si>
    <t>暴马丁香</t>
  </si>
  <si>
    <t>山水师的武林逸事</t>
  </si>
  <si>
    <t>青少年校园美文精品集萃丛书：少年的你是驾驭时光的舵手</t>
  </si>
  <si>
    <t>图解本草纲目，细说本草智慧</t>
  </si>
  <si>
    <t>南方周末报系文丛·父亲的滋味</t>
  </si>
  <si>
    <t>飞剑问道漫画版2</t>
  </si>
  <si>
    <t>半世因缘</t>
  </si>
  <si>
    <t>中国梦·西部情</t>
  </si>
  <si>
    <t>七点（禁止网售）</t>
  </si>
  <si>
    <t>我的记者梦（禁止网售）</t>
  </si>
  <si>
    <t>苏青文集</t>
  </si>
  <si>
    <t>在路上</t>
  </si>
  <si>
    <t>匆匆行色（禁止网售）</t>
  </si>
  <si>
    <t>秋雨（禁止网售）</t>
  </si>
  <si>
    <t>一辣解千愁</t>
  </si>
  <si>
    <t>有一种遇见在岭南（禁止网售）</t>
  </si>
  <si>
    <t>风中的芦苇花（禁止网售）</t>
  </si>
  <si>
    <t>季羡林的学生时代</t>
  </si>
  <si>
    <t>007典藏系列（第二辑）：金枪人</t>
  </si>
  <si>
    <t>007典藏系列·第二辑：生死时刻</t>
  </si>
  <si>
    <t>007典藏系列（第二辑）：最高机密</t>
  </si>
  <si>
    <t>007典藏系列（第二辑）：黎明杀机</t>
  </si>
  <si>
    <t>生死攸关</t>
  </si>
  <si>
    <t>厄尔尼诺</t>
  </si>
  <si>
    <t>十一国记</t>
  </si>
  <si>
    <t>乡村蜡笔画（禁止网售）</t>
  </si>
  <si>
    <t>散文·冬日的乡村（禁止网售）</t>
  </si>
  <si>
    <t>木棉花开（禁止网售）</t>
  </si>
  <si>
    <t>蜕变成蝶（禁止网售）</t>
  </si>
  <si>
    <t>难舍的情结</t>
  </si>
  <si>
    <t>追寻</t>
  </si>
  <si>
    <t>万物的动静（禁止网售）</t>
  </si>
  <si>
    <t>北城以北（禁止网售）</t>
  </si>
  <si>
    <t>诗意的行走（禁止网售）</t>
  </si>
  <si>
    <t>故乡在路上（禁止网售）</t>
  </si>
  <si>
    <t>清风集（禁止网售）</t>
  </si>
  <si>
    <t>松柏常青：成光诗文集（禁止网售）</t>
  </si>
  <si>
    <t>蓝（禁止网售）</t>
  </si>
  <si>
    <t>随顺集（禁止网售）</t>
  </si>
  <si>
    <t>萧云从传（禁止网售）</t>
  </si>
  <si>
    <t>创业者之歌（禁止网售）</t>
  </si>
  <si>
    <t>路漫漫</t>
  </si>
  <si>
    <t>陀思妥耶夫斯基与荒漠</t>
  </si>
  <si>
    <t>无岸之海</t>
  </si>
  <si>
    <t>雪域高原（禁止网售）</t>
  </si>
  <si>
    <t>散文·偏偏念着你的暖（禁止网售）</t>
  </si>
  <si>
    <t>最是那一回眸（禁止网售）</t>
  </si>
  <si>
    <t>蒸汽波</t>
  </si>
  <si>
    <t>后会无期</t>
  </si>
  <si>
    <t>徐鲁作品系列：青梅竹马时节</t>
  </si>
  <si>
    <t>古典名著奇幻之旅·西游降妖记</t>
  </si>
  <si>
    <t>古典名著奇幻之旅：红楼千古梦</t>
  </si>
  <si>
    <t>古典名著奇幻之旅·隋唐大决战</t>
  </si>
  <si>
    <t>诺贝尔文学奖获奖者散文丛书：从潮汐到潮汐（青少年版）</t>
  </si>
  <si>
    <t>原：回归本真，不忘初心（禁止网售）</t>
  </si>
  <si>
    <t>白居易：相逢何必曾相识</t>
  </si>
  <si>
    <t>独孤信：三朝国丈的弘雅大略</t>
  </si>
  <si>
    <t>鲁迅与那个时代的战争</t>
  </si>
  <si>
    <t>南京南京：不能忘记的伤痛</t>
  </si>
  <si>
    <t>崇文国学普及文库：金刚经·坛经</t>
  </si>
  <si>
    <t>民国国学文库:白居易诗</t>
  </si>
  <si>
    <t>名人传</t>
  </si>
  <si>
    <t>城南旧事</t>
  </si>
  <si>
    <t>给青年的十二封信</t>
  </si>
  <si>
    <t>崇文国学普及文库·聊斋志异</t>
  </si>
  <si>
    <t>崇文国学普及文库·智囊</t>
  </si>
  <si>
    <t>崇文国学普及文库：幽梦影</t>
  </si>
  <si>
    <t>崇文国学普及文库·庄子</t>
  </si>
  <si>
    <t>四世生花</t>
  </si>
  <si>
    <t>面孔</t>
  </si>
  <si>
    <t>（2023总署推荐*文化类）手艺</t>
  </si>
  <si>
    <t>巴黎圣母院</t>
  </si>
  <si>
    <t>金银岛</t>
  </si>
  <si>
    <t>欧.亨利短篇小说选</t>
  </si>
  <si>
    <t>傲慢与偏见</t>
  </si>
  <si>
    <t>图说太平洋战争</t>
  </si>
  <si>
    <t>阳光，回忆（禁止网售）</t>
  </si>
  <si>
    <t>荷美覃塘（禁止网售）</t>
  </si>
  <si>
    <t>巴罗哈小说散文选（禁止网售）</t>
  </si>
  <si>
    <t>落物集（禁止网售）</t>
  </si>
  <si>
    <t>北行记（禁止网售）</t>
  </si>
  <si>
    <t>去额尔古纳的几种方式（禁止网售）</t>
  </si>
  <si>
    <t>种稻记（禁止网售）</t>
  </si>
  <si>
    <t>玻璃栈道（禁止网售）</t>
  </si>
  <si>
    <t>而黎明将至（禁止网售）</t>
  </si>
  <si>
    <t>应似飞鸿踏雪泥</t>
  </si>
  <si>
    <t>瑞安历代咏物诗选</t>
  </si>
  <si>
    <t>翱翔吧！雄鹰</t>
  </si>
  <si>
    <t>看什么看，说你呢</t>
  </si>
  <si>
    <t>豆娘新章（禁止网售）</t>
  </si>
  <si>
    <t>人物传记选编：濛垭崖上</t>
  </si>
  <si>
    <t>胡跃先诗稿（禁止网售）</t>
  </si>
  <si>
    <t>浅草（禁止网售）</t>
  </si>
  <si>
    <t>金鹤文集</t>
  </si>
  <si>
    <t>日月行岭</t>
  </si>
  <si>
    <t>无心的看着这一切（禁止网售）</t>
  </si>
  <si>
    <t>一只大雁飞过去了（禁止网售）</t>
  </si>
  <si>
    <t>记忆大师（禁止网售）</t>
  </si>
  <si>
    <t>水往高处流</t>
  </si>
  <si>
    <t>美国不再伟大？小镇的华裔中产看美利坚</t>
  </si>
  <si>
    <t>镜子（禁止网售）</t>
  </si>
  <si>
    <t>倒退症</t>
  </si>
  <si>
    <t>（精装）经典文学：像天堂在放小小的焰火（禁止网售）</t>
  </si>
  <si>
    <t>废墟上的小太阳（禁止网售）</t>
  </si>
  <si>
    <t>沉默的竖琴（禁止网售）</t>
  </si>
  <si>
    <t>整个世界慢慢灰暗下来（禁止网售）</t>
  </si>
  <si>
    <t>每一粒沙都有一个地址（禁止网售）</t>
  </si>
  <si>
    <t>薛永新传</t>
  </si>
  <si>
    <t>一束令人头晕目眩的阳光（禁止网售）</t>
  </si>
  <si>
    <t>天大地天（禁止网售）</t>
  </si>
  <si>
    <t>乡村志：民意是天（禁止网售）</t>
  </si>
  <si>
    <t>是是非非（禁止网售）</t>
  </si>
  <si>
    <t>三人行：鲁迅与许广平.朱安（禁止网售）</t>
  </si>
  <si>
    <t>乡村志：盛世小民（禁止网售）</t>
  </si>
  <si>
    <t>大城小城（禁止网售）</t>
  </si>
  <si>
    <t>乡村志：青天在上（禁止网售）</t>
  </si>
  <si>
    <t>乡村志：村医之家（禁止网售）</t>
  </si>
  <si>
    <t>乡村志：土地之痒（禁止网售）</t>
  </si>
  <si>
    <t>深夜儿科室（禁止网售）</t>
  </si>
  <si>
    <t>巴布戏剧集：萤火（禁止网售）</t>
  </si>
  <si>
    <t>轻语花香（禁止网售）</t>
  </si>
  <si>
    <t>沧海蛮荒：九州共主大禹（禁止网售）</t>
  </si>
  <si>
    <t>草堂之魂： 一代诗圣.杜甫（禁止网售）</t>
  </si>
  <si>
    <t>四川历史名人丛书小说系列：青山夕阳.大明文宗杨升庵（禁止网售）</t>
  </si>
  <si>
    <t>大道孤行：千古智圣·诸葛亮（禁止网售）</t>
  </si>
  <si>
    <t>化蛹为碟（禁止网售）</t>
  </si>
  <si>
    <t>我想和你虚度余生</t>
  </si>
  <si>
    <t>身体里的豹子（禁止网售）</t>
  </si>
  <si>
    <t>时代三部曲1：燕燕于飞（禁止网售）</t>
  </si>
  <si>
    <t>时代三部曲：村暖花开（禁止网售）</t>
  </si>
  <si>
    <t>时代三部曲：土地之子（禁止网售）</t>
  </si>
  <si>
    <t>来自天堂的呼唤（禁止网售）</t>
  </si>
  <si>
    <t>斜阳独立：圣朝名士苏东坡（禁止网售）</t>
  </si>
  <si>
    <t>必然</t>
  </si>
  <si>
    <t>橘子甜</t>
  </si>
  <si>
    <t>奋勉（禁止网售）</t>
  </si>
  <si>
    <t>大盐商（禁止网售）</t>
  </si>
  <si>
    <t>（精装）凉山的人（禁止网售）</t>
  </si>
  <si>
    <t>烟火巴蜀（禁止网售）</t>
  </si>
  <si>
    <t>大地回声（禁止网售）</t>
  </si>
  <si>
    <t>鱼在夜里游过（禁止网售）</t>
  </si>
  <si>
    <t>月季（禁止网售）</t>
  </si>
  <si>
    <t>漂泊的云</t>
  </si>
  <si>
    <t>老河</t>
  </si>
  <si>
    <t>凤凰山传奇：白银厂铜矿</t>
  </si>
  <si>
    <t>能不忆江南</t>
  </si>
  <si>
    <t>舌尖上的春天</t>
  </si>
  <si>
    <t>让你大吃一惊的科学：熊猫为什么要倒立·稀奇古怪的动物真相</t>
  </si>
  <si>
    <t>让你大吃一惊的科学：鲨鱼真的不会得癌症吗·本属谬误的医学常识</t>
  </si>
  <si>
    <t>让你大吃一惊的科学：乌鸦也会记仇吗·以及其他科学奇闻</t>
  </si>
  <si>
    <t>生命的季节：生生不息背后的生物节律</t>
  </si>
  <si>
    <t>让你大吃一惊的科学·掉在地上的饼干能吃吗：有关微生物的必要常识</t>
  </si>
  <si>
    <t>星云世界的水手：哈勃传</t>
  </si>
  <si>
    <t>完美的对称：富勒烯的意外发现</t>
  </si>
  <si>
    <t>造就适者：DNA和进化的有力证据</t>
  </si>
  <si>
    <t>让你大吃一惊的科学：活人能捐献心脏吗·让你意想不到的问题</t>
  </si>
  <si>
    <t>让你大吃一惊的科学：人只有两个鼻孔吗·颠覆常识的古怪问题</t>
  </si>
  <si>
    <t>让你大吃一惊的科学：地球上有从不犯错的人吗·让你绞尽脑汁的问题</t>
  </si>
  <si>
    <t>创世138亿年：宇宙的年龄与物之理</t>
  </si>
  <si>
    <t>无眼大眼狼蛛到底有没有眼睛：奇奇怪怪的动物冷知识</t>
  </si>
  <si>
    <t>点亮21世纪：天野浩的蓝光LED世界</t>
  </si>
  <si>
    <t>（2023总署推荐*文化类）草木闲趣：草色入帘青</t>
  </si>
  <si>
    <t>无上荣耀</t>
  </si>
  <si>
    <t>设计改变世界系列--帝国大夏之光·装饰艺术运动大师及杰作</t>
  </si>
  <si>
    <t>萧红作品：永久的憧憬和追求</t>
  </si>
  <si>
    <t>一本书读懂莎士比亚（禁止网售）</t>
  </si>
  <si>
    <t>（精装）桌上的猫和狗</t>
  </si>
  <si>
    <t>（精装）物种复活</t>
  </si>
  <si>
    <t>三十不设限</t>
  </si>
  <si>
    <t>夜行的驿车</t>
  </si>
  <si>
    <t>中华传统文化讲演录·第三辑</t>
  </si>
  <si>
    <t>班超经营西域的故事</t>
  </si>
  <si>
    <t>中华官箴对联集</t>
  </si>
  <si>
    <t>明诗衰落原因述论（网店禁售）</t>
  </si>
  <si>
    <t>图解柳宗元集</t>
  </si>
  <si>
    <t>初心如虹：柯武东传（禁止网售）</t>
  </si>
  <si>
    <t>北桐星火（禁止网售）</t>
  </si>
  <si>
    <t>粉墙黛瓦忆徽州（禁止网售）</t>
  </si>
  <si>
    <t>坐看云起时（禁止网售）</t>
  </si>
  <si>
    <t>图说太空望远镜</t>
  </si>
  <si>
    <t>中华青少年科学文化博览丛书文化卷·图说世界著名故居</t>
  </si>
  <si>
    <t>中华青少年科学文化博览丛书——文化卷·图说世界著名湖泊</t>
  </si>
  <si>
    <t>中华青少年科学文化博览丛书——文化卷·图说世界著名岛屿</t>
  </si>
  <si>
    <t>中华青少年科学文化博览丛书——文化卷·图说世界著名城堡</t>
  </si>
  <si>
    <t>图说世界著名海港</t>
  </si>
  <si>
    <t>中华青少年科学文化博览丛书——科学卷·图说庞大的材料王国</t>
  </si>
  <si>
    <t>强强之歌</t>
  </si>
  <si>
    <t>国际象棋精要词解词典</t>
  </si>
  <si>
    <t>象棋精要词解</t>
  </si>
  <si>
    <t>围棋对称美学</t>
  </si>
  <si>
    <t>中国历史的7张面孔</t>
  </si>
  <si>
    <t>长篇小说 追逐夕阳的旅行</t>
  </si>
  <si>
    <t>雪落村庄</t>
  </si>
  <si>
    <t>作家眼中的天堂镇</t>
  </si>
  <si>
    <t>月光流淌的村庄</t>
  </si>
  <si>
    <t>（2023总署推荐*文化类）出敦煌</t>
  </si>
  <si>
    <t>（2023总署推荐*文化类）古代文化常识</t>
  </si>
  <si>
    <t>高尔基自传小说三部曲：在人间（禁止网售）</t>
  </si>
  <si>
    <t>轻阅读书系·九十九度中：蛛丝和梅花（禁止网售）</t>
  </si>
  <si>
    <t>轻阅读：妄谈（禁止网售）</t>
  </si>
  <si>
    <t>轻阅读：高加索民间故事（禁止网售）</t>
  </si>
  <si>
    <t>轻阅读：新月集·飞鸟集（禁止网售）</t>
  </si>
  <si>
    <t>轻阅读书系：空山灵雨·无法投递之邮件（禁止网售）</t>
  </si>
  <si>
    <t>轻阅读：沉沦·屐痕处处（禁止网售）</t>
  </si>
  <si>
    <t>轻阅读书系：落叶·秋（禁止网售）</t>
  </si>
  <si>
    <t>轻阅读：背影·欧游杂记（禁止网售）</t>
  </si>
  <si>
    <t>轻阅读：踪迹·论雅俗共赏（禁止网售）</t>
  </si>
  <si>
    <t>翰墨心语（禁止网售）</t>
  </si>
  <si>
    <t>与癌共舞十七年（禁止网售）</t>
  </si>
  <si>
    <t>二战经典战役系列丛书·图文版：血守斯大林格勒</t>
  </si>
  <si>
    <t>二战经典战役系列丛书·图文版：绞杀库尔斯克</t>
  </si>
  <si>
    <t>诗画远方（禁止网售）</t>
  </si>
  <si>
    <t>我再好莱坞演过一次电影：天大杂说录（禁止网售）</t>
  </si>
  <si>
    <t>我即菩提：书袋狼品西游（禁止网售）</t>
  </si>
  <si>
    <t>弄城记（禁止网售）</t>
  </si>
  <si>
    <t>（精装）两钱铜币</t>
  </si>
  <si>
    <t>（精装）猫妖婆婆</t>
  </si>
  <si>
    <t>扶摇直上</t>
  </si>
  <si>
    <t>水帘洞传奇</t>
  </si>
  <si>
    <t>武杨话剧小品选集</t>
  </si>
  <si>
    <t>文影拾趣（禁止网售）</t>
  </si>
  <si>
    <t>归来（禁止网售）</t>
  </si>
  <si>
    <t>点墨芳华（禁止网售）</t>
  </si>
  <si>
    <t>蝶变（禁止网售）</t>
  </si>
  <si>
    <t>百万悬赏（禁止网售）</t>
  </si>
  <si>
    <t>中国祥物</t>
  </si>
  <si>
    <t>画中有话：解读名画中的科学元素</t>
  </si>
  <si>
    <t>世界之眼-时光之轮-1</t>
  </si>
  <si>
    <t>刺猬进村</t>
  </si>
  <si>
    <t>我的另一个舌头</t>
  </si>
  <si>
    <t>著名中学师生推荐书系：燕子来时</t>
  </si>
  <si>
    <t>中学生赠言金库</t>
  </si>
  <si>
    <t>我与书的自传</t>
  </si>
  <si>
    <t>读懂中国农业</t>
  </si>
  <si>
    <t>傅雷编选古诗词（友人读本）</t>
  </si>
  <si>
    <t>汉字里的中国</t>
  </si>
  <si>
    <t>草根科学家纪事</t>
  </si>
  <si>
    <t>帝国突围：摇晃中的光绪二十四年</t>
  </si>
  <si>
    <t>中国当代诗集：郑伟平诗集</t>
  </si>
  <si>
    <t>一抹烟绿染春柳：高海平散文中学生读本</t>
  </si>
  <si>
    <t>心中的菩提树：张卫平散文中学生读本</t>
  </si>
  <si>
    <t>一生的突围：李琳之散文中学生读本</t>
  </si>
  <si>
    <t>只取千灯一盏灯：乔忠延散文中学生读本</t>
  </si>
  <si>
    <t>悉心说体育</t>
  </si>
  <si>
    <t>吕思勉史学名著：中国近代史</t>
  </si>
  <si>
    <t>吕思勉史学名著 ：中国文化史</t>
  </si>
  <si>
    <t>（2021总署推荐*文化类）赵孟行书：集字古语诗词</t>
  </si>
  <si>
    <t>（2021总署推荐*文化类）节庆挥毫宝典：礼器碑集字吉语诗词</t>
  </si>
  <si>
    <t>（2021总署推荐*文化类）节庆挥毫宝典：米芾行书集字吉语诗词</t>
  </si>
  <si>
    <t>节庆挥毫宝典：欧阳询九成宫醴泉铭集字吉语诗词</t>
  </si>
  <si>
    <t>（2022总署推荐*文学类）节庆挥毫宝典：颜真卿多宝塔碑集字吉语诗词</t>
  </si>
  <si>
    <t>（精装）世界简史 世界史扛鼎之作</t>
  </si>
  <si>
    <t>全彩图解：孙子兵法与三十六计</t>
  </si>
  <si>
    <t>（2023总署推荐*文化类）红色记忆—硬笔书革命诗歌楷书字帖</t>
  </si>
  <si>
    <t>痴情穿越·浪漫唯美《牡丹亭》</t>
  </si>
  <si>
    <t>文化中国·边缘话题：离合兴亡·文人情怀《桃花扇》</t>
  </si>
  <si>
    <t>文化中国·永恒的话题第四辑--杜甫：儒风侠骨铸真情</t>
  </si>
  <si>
    <t>文化中国：永恒的话题第四辑·苏轼：率性本真总不移</t>
  </si>
  <si>
    <t>文化中国·永恒的话题第四辑：曹雪芹--从忆念到永恒</t>
  </si>
  <si>
    <t>文化中国：永恒的话题第四辑·屈原：乡土元音奏典范</t>
  </si>
  <si>
    <t>经典赏读丛书·读画：中国历代名画精赏</t>
  </si>
  <si>
    <t>经典赏读丛书·吃墨：中国历代书法名家珍迹钩沉</t>
  </si>
  <si>
    <t>寻找，青春的方向</t>
  </si>
  <si>
    <t>中华剪纸绝艺</t>
  </si>
  <si>
    <t>中国传统记忆丛书：图说老行当</t>
  </si>
  <si>
    <t>乱世之花:文姜传</t>
  </si>
  <si>
    <t>尤墨书坊：我看可以</t>
  </si>
  <si>
    <t>尤墨书坊：倒骑驴</t>
  </si>
  <si>
    <t>中学课程建设：成长与体验</t>
  </si>
  <si>
    <t>卞毓方散文精选集：海天摘云</t>
  </si>
  <si>
    <t>大地慈悲.赵德发小说精选集</t>
  </si>
  <si>
    <t>鲁迅文学院·百草园文集：我们如何变得陌生</t>
  </si>
  <si>
    <t>鲁迅文学院·百草园：吃了豹子胆</t>
  </si>
  <si>
    <t>鲁迅文学院·百草园：活命</t>
  </si>
  <si>
    <t>鲁迅文学院·百草园书系：谁予解惑</t>
  </si>
  <si>
    <t>鲁迅文学院·百草园：靠近</t>
  </si>
  <si>
    <t>鲁迅文学院·百草园文集：田野的深度</t>
  </si>
  <si>
    <t>鲁迅文学院·百草园文集：遗落是风</t>
  </si>
  <si>
    <t>鲁迅文学院·百草园书系：枣园遐思</t>
  </si>
  <si>
    <t>鲁迅文学院·百草园：哑巴的气味</t>
  </si>
  <si>
    <t>鲁迅文学院·百草园：不该对生活发脾气</t>
  </si>
  <si>
    <t>鲁迅文学院·百草园文集：穿军装的牧马人</t>
  </si>
  <si>
    <t>鲁迅文学院·百草园书系：木版年画</t>
  </si>
  <si>
    <t>鲁迅文学院·百草园书系：关东遗韵</t>
  </si>
  <si>
    <t>鲁迅文学院·百草园文集：写给小超的书</t>
  </si>
  <si>
    <t>鲁迅文学院·百草园文集：生死漫步</t>
  </si>
  <si>
    <t>鲁迅文学院·百草园书系：乡愁是一杯烈酒</t>
  </si>
  <si>
    <t>鲁迅文学院·百草园文集：黄河流经的村落</t>
  </si>
  <si>
    <t>鲁迅文学院·百草园书系：今年夏天</t>
  </si>
  <si>
    <t>鲁迅文学院百草园书系：再见，时光</t>
  </si>
  <si>
    <t>鲁迅文学院·百草园书系：内伤</t>
  </si>
  <si>
    <t>鲁迅文学院·百草园书系：守望集</t>
  </si>
  <si>
    <t>现在你受的苦，必将照亮未来的每一步</t>
  </si>
  <si>
    <t>我不愿过低配的生活</t>
  </si>
  <si>
    <t>月光下的门</t>
  </si>
  <si>
    <t>策划时代</t>
  </si>
  <si>
    <t>太阳的颜色</t>
  </si>
  <si>
    <t>雪上的舞蹈</t>
  </si>
  <si>
    <t>城市里的玉米地</t>
  </si>
  <si>
    <t>玉米的馨香</t>
  </si>
  <si>
    <t>微阅读1+1工程：九十九只彩线娃娃</t>
  </si>
  <si>
    <t>上天眷顾笨小孩</t>
  </si>
  <si>
    <t>绿太阳</t>
  </si>
  <si>
    <t>你幸福就好</t>
  </si>
  <si>
    <t>寂寞的向日葵</t>
  </si>
  <si>
    <t>谁说老虎不吃人</t>
  </si>
  <si>
    <t>（2023总署推荐*文化类）走出尘埃</t>
  </si>
  <si>
    <t>一朵棉花糖.2（青春小说）</t>
  </si>
  <si>
    <t>妖猫传.沙门空海 4</t>
  </si>
  <si>
    <t>妖猫传：沙门空海1</t>
  </si>
  <si>
    <t>妖猫传.沙门空海·大唐鬼宴2</t>
  </si>
  <si>
    <t>（精装）元曲三百首注评</t>
  </si>
  <si>
    <t>（精装）宋词三百首注评</t>
  </si>
  <si>
    <t>现代科普博览丛书：珍奇植物与奇异动物</t>
  </si>
  <si>
    <t>图文科普大检阅：人体自身的秘密（第2版）</t>
  </si>
  <si>
    <t>图文科普大检阅：基因改造的世界（第2版）</t>
  </si>
  <si>
    <t>汉字的战争</t>
  </si>
  <si>
    <t>与文学名家对话·中国当代获奖作家作品联展：把自己站成一颗挺拔的树</t>
  </si>
  <si>
    <t>与文学名家对话·中国当代获奖作家作品联展：青春的边沿</t>
  </si>
  <si>
    <t>同桌令我无心学习2 完结篇</t>
  </si>
  <si>
    <t>春风乍起</t>
  </si>
  <si>
    <t>穆医生他怎么这样</t>
  </si>
  <si>
    <t>医得我心</t>
  </si>
  <si>
    <t>还是对他心动了</t>
  </si>
  <si>
    <t>恰似心上人</t>
  </si>
  <si>
    <t>你的眼底有颗星</t>
  </si>
  <si>
    <t>医得我心2</t>
  </si>
  <si>
    <t>丞相，你今天宠我了吗？</t>
  </si>
  <si>
    <t>经典探案系列：福尔摩斯归来</t>
  </si>
  <si>
    <t>经典探案系列：亚森·罗宾探案集</t>
  </si>
  <si>
    <t>经典探案系列：最后的致意</t>
  </si>
  <si>
    <t>经典探案系列：水晶瓶塞</t>
  </si>
  <si>
    <t>经典探案系列：三十口棺材岛</t>
  </si>
  <si>
    <t>经典探案系列：血字分析</t>
  </si>
  <si>
    <t>经典历险故事：八十天环游地球</t>
  </si>
  <si>
    <t>经典历险故事：鲁宾逊漂流记</t>
  </si>
  <si>
    <t>经典历险故事：气球上的五星期</t>
  </si>
  <si>
    <t>公民常识读本：社区安全常识实用指南</t>
  </si>
  <si>
    <t>公民常识读本：社区体育锻炼读本</t>
  </si>
  <si>
    <t>中国20世纪名家散文经典：朱自清散文集</t>
  </si>
  <si>
    <t>中国20世纪名家散文经典：周作人散文集</t>
  </si>
  <si>
    <t>中国20世纪名家散文经典：徐志摩散文集</t>
  </si>
  <si>
    <t>中国20世纪名家散文经典：郁达夫散文集</t>
  </si>
  <si>
    <t>中国20世纪名家散文经典：冰心散文集</t>
  </si>
  <si>
    <t>中国20世纪名家散文经典：老舍散文集</t>
  </si>
  <si>
    <t>中国20世纪名家散文经典：丰子恺散文集</t>
  </si>
  <si>
    <t>中国20世纪名家散文经典：鲁迅散文集</t>
  </si>
  <si>
    <t>中国20世纪名家散文经典：沈从文散文集</t>
  </si>
  <si>
    <t>窟野河</t>
  </si>
  <si>
    <t>近代名人文库精萃：龚自珍 严复</t>
  </si>
  <si>
    <t>近代名人文库精萃：蔡锷 黄遵宪</t>
  </si>
  <si>
    <t>近代名人文库精萃：李鸿章 胡林翼 张之洞</t>
  </si>
  <si>
    <t>近代名人文库精萃：梁启超 谭嗣同</t>
  </si>
  <si>
    <t>近代名人文库精萃：王国维</t>
  </si>
  <si>
    <t>近代名人文库精萃：林纾 左宗棠</t>
  </si>
  <si>
    <t>近代名人文库精萃：林则徐 魏源</t>
  </si>
  <si>
    <t>散文集；我从沙漠来</t>
  </si>
  <si>
    <t>一路清风</t>
  </si>
  <si>
    <t>独屋里的灯</t>
  </si>
  <si>
    <t>留住乡愁</t>
  </si>
  <si>
    <t>近代名人文库精萃：章太炎 邹荣</t>
  </si>
  <si>
    <t>近代名人文库精萃：徐志摩</t>
  </si>
  <si>
    <t>近代名人文库精萃：翁同龢 康有为</t>
  </si>
  <si>
    <t>近代名人文库精萃：文廷式 苏曼殊</t>
  </si>
  <si>
    <t>近代名人文库精萃：宋教仁 秋瑾 黄兴</t>
  </si>
  <si>
    <t>尘缘</t>
  </si>
  <si>
    <t>一纸流年</t>
  </si>
  <si>
    <t>我遇见你是在深秋</t>
  </si>
  <si>
    <t>大河奔流</t>
  </si>
  <si>
    <t>梦是故乡真</t>
  </si>
  <si>
    <t>袁家村</t>
  </si>
  <si>
    <t>穿越麦地</t>
  </si>
  <si>
    <t>姿态</t>
  </si>
  <si>
    <t>大自然的跫音</t>
  </si>
  <si>
    <t>土生土长</t>
  </si>
  <si>
    <t>夏语</t>
  </si>
  <si>
    <t>顺着山梁走</t>
  </si>
  <si>
    <t>生命之羽</t>
  </si>
  <si>
    <t>钢铁乐章</t>
  </si>
  <si>
    <t>中华文化千问</t>
  </si>
  <si>
    <t>慧海拾珠--中华文学千问（禁止网售）</t>
  </si>
  <si>
    <t>中华书法千问</t>
  </si>
  <si>
    <t>历史绝对不简单：三国十二名将</t>
  </si>
  <si>
    <t>历史绝对不简单：两宋十六帝（禁止网售）</t>
  </si>
  <si>
    <t>历史绝对不简单：两汉十八帝（禁止网售）</t>
  </si>
  <si>
    <t>历史绝对不简单：清朝十二后妃（禁止网售）</t>
  </si>
  <si>
    <t>唢呐情话【塑封】</t>
  </si>
  <si>
    <t>静悟斋散笔:郭志东散文随笔作品集</t>
  </si>
  <si>
    <t>野菊花</t>
  </si>
  <si>
    <t>苇园拾集</t>
  </si>
  <si>
    <t>好家风润三秦</t>
  </si>
  <si>
    <t>塬畔的树</t>
  </si>
  <si>
    <t>诗景延安</t>
  </si>
  <si>
    <t>用文字摆平好汉</t>
  </si>
  <si>
    <t>洁白的手帕</t>
  </si>
  <si>
    <t>抗洪英雄王永良（禁止网售）</t>
  </si>
  <si>
    <t>慢崛起</t>
  </si>
  <si>
    <t>（2023总署推荐*医卫生活类）疫苗接种的那些事</t>
  </si>
  <si>
    <t>中华青少年科学博览丛书科学卷·图说陆战武器</t>
  </si>
  <si>
    <t>图说原子能的开发</t>
  </si>
  <si>
    <t>历史的天空·彩图版：中国历代清官</t>
  </si>
  <si>
    <t>太空第1课：宇宙探秘</t>
  </si>
  <si>
    <t>青少年科普丛书：青少年应知的科学发明</t>
  </si>
  <si>
    <t>青少年科普丛书——夏季里的科学</t>
  </si>
  <si>
    <t>全民阅读·经典小丛书：彭公案</t>
  </si>
  <si>
    <t>（2021总署推荐*文化类）高考作文常见错别字（修订版）</t>
  </si>
  <si>
    <t>（2023总署推荐*文化类）汉字的旅程</t>
  </si>
  <si>
    <t>（2023总署推荐*文化类）浮生六记译注</t>
  </si>
  <si>
    <t>（2023总署推荐*文化类）如看草花：读汪曾祺</t>
  </si>
  <si>
    <t>老关中（禁止网售）</t>
  </si>
  <si>
    <t>当代西部诗潮论</t>
  </si>
  <si>
    <t>西部歌舞论</t>
  </si>
  <si>
    <t>六月荷</t>
  </si>
  <si>
    <t>漫漶遗拙：陕北汉画像石新读</t>
  </si>
  <si>
    <t>八里荒轶事</t>
  </si>
  <si>
    <t>隋唐长安城圜丘</t>
  </si>
  <si>
    <t>唐代皇帝祭天故事</t>
  </si>
  <si>
    <t>秦汉残石的摸样</t>
  </si>
  <si>
    <t>石台孝经（禁止网售）</t>
  </si>
  <si>
    <t>皇朝背影（禁止网售）</t>
  </si>
  <si>
    <t>关中之关（禁止网售）</t>
  </si>
  <si>
    <t>青铜之礼（禁止网售）</t>
  </si>
  <si>
    <t>生态秦岭动物趣（禁止网售）</t>
  </si>
  <si>
    <t>消失在记忆里的庄子</t>
  </si>
  <si>
    <t>高仓正三苏州日记：揭开日本人的中国回忆</t>
  </si>
  <si>
    <t>土</t>
  </si>
  <si>
    <t>红胡子诊疗谭</t>
  </si>
  <si>
    <t>三郎</t>
  </si>
  <si>
    <t>夏日漱石回忆录</t>
  </si>
  <si>
    <t>穿皮大衣的玛利亚</t>
  </si>
  <si>
    <t>青舟物语</t>
  </si>
  <si>
    <t>瞌睡虫警察局长</t>
  </si>
  <si>
    <t>努力论</t>
  </si>
  <si>
    <t>曝日</t>
  </si>
  <si>
    <t>一往情深</t>
  </si>
  <si>
    <t>大地夯歌</t>
  </si>
  <si>
    <t>闪亮的日子</t>
  </si>
  <si>
    <t>宽阔的河流</t>
  </si>
  <si>
    <t>致敬这座城</t>
  </si>
  <si>
    <t>霜叶红于二月花</t>
  </si>
  <si>
    <t>人生关键词</t>
  </si>
  <si>
    <t>未来大陆</t>
  </si>
  <si>
    <t>落雪的和声：古田1929</t>
  </si>
  <si>
    <t>淙淙集：黄文忠诗歌自选集</t>
  </si>
  <si>
    <t>最是凝香处</t>
  </si>
  <si>
    <t>伤花怒放的影像人生</t>
  </si>
  <si>
    <t>探秘亚马孙</t>
  </si>
  <si>
    <t>院士之路</t>
  </si>
  <si>
    <t>蓝翎：中国第五支赴利比里亚维和警察防暴队维和纪实</t>
  </si>
  <si>
    <t>加油吧，我的扶贫大主播</t>
  </si>
  <si>
    <t>（精装）歌德谈话录</t>
  </si>
  <si>
    <t>（精装）中国文学讲义</t>
  </si>
  <si>
    <t>经典国学读本：李清照集附朱淑真词</t>
  </si>
  <si>
    <t>（精装）回望张恨水：此山·此水·此人·张恨水生活足迹寻踪·皖江篇</t>
  </si>
  <si>
    <t>我们为什么热爱自己的故乡</t>
  </si>
  <si>
    <t>时光流逝，你依然在这里</t>
  </si>
  <si>
    <t>励志必读名人传记：爱迪生传</t>
  </si>
  <si>
    <t>励志必读名人传记：岳飞传</t>
  </si>
  <si>
    <t>励志必读名人传记：比尔·盖茨传</t>
  </si>
  <si>
    <t>励志必读名人传记：贝多芬传</t>
  </si>
  <si>
    <t>励志必读名人传记：霍金传</t>
  </si>
  <si>
    <t>金石之声--世界变革与演讲简史</t>
  </si>
  <si>
    <t>我希望父母真的读过这本书（彩图版）</t>
  </si>
  <si>
    <t>（2023总署推荐*文化类）这里是故宫</t>
  </si>
  <si>
    <t>空速星痕典藏版7</t>
  </si>
  <si>
    <t>空速星痕典藏版8</t>
  </si>
  <si>
    <t>空速星痕:典藏版.9</t>
  </si>
  <si>
    <t>空速星痕 典藏版3</t>
  </si>
  <si>
    <t>空速星恒 典藏版6</t>
  </si>
  <si>
    <t>线装中华国粹：晏子春秋</t>
  </si>
  <si>
    <t>线装中华国粹：墨子</t>
  </si>
  <si>
    <t>纸人</t>
  </si>
  <si>
    <t>盲灯</t>
  </si>
  <si>
    <t>兔子生气了</t>
  </si>
  <si>
    <t>绿洲文库：田园乐</t>
  </si>
  <si>
    <t>从准噶尔风中走过</t>
  </si>
  <si>
    <t>半条皮带</t>
  </si>
  <si>
    <t>绿洲文库：红柳坡</t>
  </si>
  <si>
    <t>绿洲文库：遥远的驯鹿人</t>
  </si>
  <si>
    <t>绿洲文库：尘土之上</t>
  </si>
  <si>
    <t>高高的柴火垛</t>
  </si>
  <si>
    <t>绿洲文库：沐雪</t>
  </si>
  <si>
    <t>月光洒满乡愁</t>
  </si>
  <si>
    <t>绿洲文库：草木辞</t>
  </si>
  <si>
    <t>绿洲文库：银色月光</t>
  </si>
  <si>
    <t>老连长讲故事</t>
  </si>
  <si>
    <t>荆棘与花冠</t>
  </si>
  <si>
    <t>边疆的白杨</t>
  </si>
  <si>
    <t>开往塔克拉玛干的火车</t>
  </si>
  <si>
    <t>花开花落的思念</t>
  </si>
  <si>
    <t>满城梨花香</t>
  </si>
  <si>
    <t>随行漫韵</t>
  </si>
  <si>
    <t>教你打好乒乓球</t>
  </si>
  <si>
    <t>北大送给青少年的人生处方</t>
  </si>
  <si>
    <t>（2023总署推荐*文化类）关公文化丛书：关公述评</t>
  </si>
  <si>
    <t>百年新诗百部典藏：忍住了看你，忍不住想你</t>
  </si>
  <si>
    <t>百年新诗百部典藏：忆博斯普鲁斯海峡</t>
  </si>
  <si>
    <t>百年新诗百部典藏：弧线</t>
  </si>
  <si>
    <t>百年新诗百部典藏：伊维尔教堂的落雪</t>
  </si>
  <si>
    <t>百年新诗百部典藏：旧时光</t>
  </si>
  <si>
    <t>百年新诗百部典藏：刘半农诗选</t>
  </si>
  <si>
    <t>百年新诗百部典藏：冯至诗选</t>
  </si>
  <si>
    <t>中国学术名著丛书-吴梅：词学通论 中国戏曲概论</t>
  </si>
  <si>
    <t>太空第1课：解密人造航天器</t>
  </si>
  <si>
    <t>探戈舞</t>
  </si>
  <si>
    <t>中华国学经典：尚书</t>
  </si>
  <si>
    <t>中华国学经典：诗经</t>
  </si>
  <si>
    <t>全民阅读书库：宋词三百首</t>
  </si>
  <si>
    <t>全民阅读书库：中华国学经典·智囊</t>
  </si>
  <si>
    <t>全民阅读书库：孔子家语</t>
  </si>
  <si>
    <t>中华国学经典：千字文 弟子规 百家姓 三字经</t>
  </si>
  <si>
    <t>全民阅读书库：唐诗三百首</t>
  </si>
  <si>
    <t>全民阅读书库：国语</t>
  </si>
  <si>
    <t>全民阅读书库：汉书</t>
  </si>
  <si>
    <t>中华国学经典·全民阅读书库：列子</t>
  </si>
  <si>
    <t>全民阅读书库：徐霞客游记</t>
  </si>
  <si>
    <t>全民阅读书库：山海经</t>
  </si>
  <si>
    <t>神兽少年团：棋王与密室</t>
  </si>
  <si>
    <t>中国文化探秘·三国两晋南北朝：混战与融合</t>
  </si>
  <si>
    <t>中国文化探秘·宋元：太平盛世与金戈铁马</t>
  </si>
  <si>
    <t>中国文化探秘·秦汉：崛起的帝国</t>
  </si>
  <si>
    <t>（精装）中华传统文化典藏：唐诗三百首</t>
  </si>
  <si>
    <t>（精装）中华传统文化典藏：战国策</t>
  </si>
  <si>
    <t>（精装）中华传统文化典藏：对联大全</t>
  </si>
  <si>
    <t>（精装）中华传统文化典藏：唐诗·宋词·元曲</t>
  </si>
  <si>
    <t>（精装）中华传统文化典藏：孙子兵法·三十六计</t>
  </si>
  <si>
    <t>（精装）中华传统文化典藏：千家诗</t>
  </si>
  <si>
    <t>（精装）中华传统文化典藏：白话聊斋</t>
  </si>
  <si>
    <t>你好，建筑师先生</t>
  </si>
  <si>
    <t>山河吟（禁止网售）</t>
  </si>
  <si>
    <t>名家经典散文：枕草子（禁止网售）</t>
  </si>
  <si>
    <t>青春随笔丛书生活与友爱：亡魂的深情（禁止网售）</t>
  </si>
  <si>
    <t>海西诗境（禁止网售）</t>
  </si>
  <si>
    <t>桃花流水在人世（禁止网售）</t>
  </si>
  <si>
    <t>了不起的盖茨比（禁止网售）</t>
  </si>
  <si>
    <t>你是人间四月天（禁止网售）</t>
  </si>
  <si>
    <t>无诗时光（禁止网售）</t>
  </si>
  <si>
    <t>孤独者：鲁迅作品精选集（禁止网售）</t>
  </si>
  <si>
    <t>小城三月：萧红作品精选集（禁止网售）</t>
  </si>
  <si>
    <t>雪花的快乐：徐志摩诗歌散文精选集（禁止网售）</t>
  </si>
  <si>
    <t>老舍小说精选集：我这一辈子（禁止网售）</t>
  </si>
  <si>
    <t>萧萧：沈从文小说精选集（禁止网售）</t>
  </si>
  <si>
    <t>栽种春光（禁止网售）</t>
  </si>
  <si>
    <t>痴（禁止网售）</t>
  </si>
  <si>
    <t>神圣的希望：诗歌三部曲（禁止网售）</t>
  </si>
  <si>
    <t>似然·可矣（禁止网售）</t>
  </si>
  <si>
    <t>不迟（禁止网售）</t>
  </si>
  <si>
    <t>迁变（禁止网售）</t>
  </si>
  <si>
    <t>半生山水（禁止网售）</t>
  </si>
  <si>
    <t>中国当代散文：听雪集（禁止网售）</t>
  </si>
  <si>
    <t>走出青伊湖（禁止网售）</t>
  </si>
  <si>
    <t>八月之狮（禁止网售）</t>
  </si>
  <si>
    <t>生命中的两地书（禁止网售）</t>
  </si>
  <si>
    <t>心似莲花（禁止网售）</t>
  </si>
  <si>
    <t>她心跳砰砰1</t>
  </si>
  <si>
    <t>母城之光（禁止网售）</t>
  </si>
  <si>
    <t>私语（禁止网售）</t>
  </si>
  <si>
    <t>江风海韵张謇情：张謇故事汇（禁止网售）</t>
  </si>
  <si>
    <t>悄悄遇他心2</t>
  </si>
  <si>
    <t>你的眉眼真好看</t>
  </si>
  <si>
    <t>黎明之前抱抱你</t>
  </si>
  <si>
    <t>南先生很难不心动</t>
  </si>
  <si>
    <t>脚手架上的中国（禁止网售）</t>
  </si>
  <si>
    <t>小夜曲·1</t>
  </si>
  <si>
    <t>婆婆的镯子</t>
  </si>
  <si>
    <t>狐狸在手</t>
  </si>
  <si>
    <t>借我温柔.2（青春小说）</t>
  </si>
  <si>
    <t>钢铁森林·2（青春小说）</t>
  </si>
  <si>
    <t>暮云遮处</t>
  </si>
  <si>
    <t>（精装）逐梦成孤旅：王建强诗词百首</t>
  </si>
  <si>
    <t>过桥米线.完结篇</t>
  </si>
  <si>
    <t>话说寺街西南营（禁止网售）</t>
  </si>
  <si>
    <t>到我身边来（青春小说）</t>
  </si>
  <si>
    <t>奇迹唱片行</t>
  </si>
  <si>
    <t>中国散文60强：在群山的中央</t>
  </si>
  <si>
    <t>中国散文60强：叩问沧桑</t>
  </si>
  <si>
    <t>中国散文60强：半生多事</t>
  </si>
  <si>
    <t>中国散文60强：月亮冒雨而来</t>
  </si>
  <si>
    <t>中国散文60强：生命是热烈跳动的音符</t>
  </si>
  <si>
    <t>中国散文60强：盘点</t>
  </si>
  <si>
    <t>中国散文60强：西津古渡</t>
  </si>
  <si>
    <t>中国散文60强：冻土的家园</t>
  </si>
  <si>
    <t>中国散文60强：我有一个奇迹</t>
  </si>
  <si>
    <t>中国散文60强：水知道</t>
  </si>
  <si>
    <t>中国散文60强：拾柴火</t>
  </si>
  <si>
    <t>中国散文60强：临渊与寻鹤</t>
  </si>
  <si>
    <t>中国散文60强：回眸与神圣的不</t>
  </si>
  <si>
    <t>中国散文60强：幽暗里的光</t>
  </si>
  <si>
    <t>中国散文60强：耕堂犁歌</t>
  </si>
  <si>
    <t>中国散文60强：街与道的宗教</t>
  </si>
  <si>
    <t>中国散文60强：火凤凰</t>
  </si>
  <si>
    <t>中国散文60强：河山纵深之处</t>
  </si>
  <si>
    <t>中国散文60强：舍斯托夫的往事</t>
  </si>
  <si>
    <t>中国散文60强：我不是徐霞客</t>
  </si>
  <si>
    <t>中国散文60强：随遇而安</t>
  </si>
  <si>
    <t>中国散文60强：长路与短句</t>
  </si>
  <si>
    <t>中国散文60强：梦的杂想</t>
  </si>
  <si>
    <t>中国散文60强：长相依</t>
  </si>
  <si>
    <t>中国散文60强：纸与笔的温情</t>
  </si>
  <si>
    <t>中国散文60强：毕竟东流去</t>
  </si>
  <si>
    <t>中国散文60强：魔术师的技艺</t>
  </si>
  <si>
    <t>中国散文60强：黄昏过钓台</t>
  </si>
  <si>
    <t>中国散文60强：美丽的陨落</t>
  </si>
  <si>
    <t>中国散文60强：与昨天为邻</t>
  </si>
  <si>
    <t>中国散文60强：看遍人生风景</t>
  </si>
  <si>
    <t>中国散文60强：野外的事情</t>
  </si>
  <si>
    <t>中国散文60强：聋天使</t>
  </si>
  <si>
    <t>中国散文60强：放牧汉字</t>
  </si>
  <si>
    <t>中国散文60强：秘密的温柔</t>
  </si>
  <si>
    <t>中国散文60强：客有可人</t>
  </si>
  <si>
    <t>中国散文60强：天元</t>
  </si>
  <si>
    <t>中国散文60强：月迹</t>
  </si>
  <si>
    <t>中国散文60强：文章西汉两司马</t>
  </si>
  <si>
    <t>中国散文60强：冷循环</t>
  </si>
  <si>
    <t>中国散文60强：不亦乐呼二十四</t>
  </si>
  <si>
    <t>中国散文60强：他们深深打动了我</t>
  </si>
  <si>
    <t>中国散文60强：眼为什么望向窗外</t>
  </si>
  <si>
    <t>中国散文60强：天堂一定很美</t>
  </si>
  <si>
    <t>中国散文60强：山高流水长</t>
  </si>
  <si>
    <t>中国散文60强：寂寞书</t>
  </si>
  <si>
    <t>中国散文60强：完美的假定</t>
  </si>
  <si>
    <t>中国散文60强：思望</t>
  </si>
  <si>
    <t>中国散文60强：缺席的旷野</t>
  </si>
  <si>
    <t>中国散文60强：谁是最后记得我的那个人</t>
  </si>
  <si>
    <t>中国散文60强：云南黄昏的秩序</t>
  </si>
  <si>
    <t>中国散文60强：极夜行路人</t>
  </si>
  <si>
    <t>中国散文60强：似锦</t>
  </si>
  <si>
    <t>中国散文60强：你这人兽神杂处的地方</t>
  </si>
  <si>
    <t>中国散文60强：从天空到大地</t>
  </si>
  <si>
    <t>中国散文60强：人间笔记</t>
  </si>
  <si>
    <t>中国散文60强：夜在当代讲述什么</t>
  </si>
  <si>
    <t>幽秘花园</t>
  </si>
  <si>
    <t>C-H键活化</t>
  </si>
  <si>
    <t>大家精要：陈寿</t>
  </si>
  <si>
    <t>大家精要：辜鸿铭</t>
  </si>
  <si>
    <t>大家精要：弗洛伊德</t>
  </si>
  <si>
    <t>大家精要：海德格尔</t>
  </si>
  <si>
    <t>大家精要：潘尼迦</t>
  </si>
  <si>
    <t>大家精要：康帕内拉</t>
  </si>
  <si>
    <t>大家精要：蔡元培</t>
  </si>
  <si>
    <t>大家精要：冯友兰</t>
  </si>
  <si>
    <t>大家精要：徐复观</t>
  </si>
  <si>
    <t>大家精要：翁同龢</t>
  </si>
  <si>
    <t>大家精要：李鸿章</t>
  </si>
  <si>
    <t>大家精要：冯桂芬</t>
  </si>
  <si>
    <t>大家精要：席勒</t>
  </si>
  <si>
    <t>大家精要：阿尔都塞</t>
  </si>
  <si>
    <t>大家精要：耶律楚材</t>
  </si>
  <si>
    <t>大家精要：王国维</t>
  </si>
  <si>
    <t>大家精要：吕留良</t>
  </si>
  <si>
    <t>大家精要：卡斯泰</t>
  </si>
  <si>
    <t>大家精要：罗杰斯</t>
  </si>
  <si>
    <t>大家精要：颜之推</t>
  </si>
  <si>
    <t>大家精要：希罗多德</t>
  </si>
  <si>
    <t>大家精要：李渔</t>
  </si>
  <si>
    <t>大家精要：钱穆</t>
  </si>
  <si>
    <t>大家精要：胡适</t>
  </si>
  <si>
    <t>大家精要：王安石</t>
  </si>
  <si>
    <t>大家精要：傅山</t>
  </si>
  <si>
    <t>大家精要：王羲之</t>
  </si>
  <si>
    <t>大家精要：许慎</t>
  </si>
  <si>
    <t>大家精要：胡秋原</t>
  </si>
  <si>
    <t>大家精要：罗泽南</t>
  </si>
  <si>
    <t>大家精要：斯温伯恩</t>
  </si>
  <si>
    <t>大家精要：科贝特</t>
  </si>
  <si>
    <t>大家精要：佐藤铁太郎</t>
  </si>
  <si>
    <t>大家精要：中江兆民</t>
  </si>
  <si>
    <t>大家精要：杜黑</t>
  </si>
  <si>
    <t>大家精要：刘基</t>
  </si>
  <si>
    <t>大家精要：郭嵩焘</t>
  </si>
  <si>
    <t>大家精要：徐渭</t>
  </si>
  <si>
    <t>大家精要：苏轼</t>
  </si>
  <si>
    <t>大家精要：傅斯年</t>
  </si>
  <si>
    <t>大家精要：马斯洛</t>
  </si>
  <si>
    <t>大家精要：莫尔</t>
  </si>
  <si>
    <t>大家精要：奥罗宾多</t>
  </si>
  <si>
    <t>大家精要：马汉</t>
  </si>
  <si>
    <t>大家精要：摩根索</t>
  </si>
  <si>
    <t>大家精要：顾颉刚</t>
  </si>
  <si>
    <t>大家精要：李翱</t>
  </si>
  <si>
    <t>大家精要：拿破仑</t>
  </si>
  <si>
    <t>大家精要：克劳赛维茨</t>
  </si>
  <si>
    <t>大家精要：德里达</t>
  </si>
  <si>
    <t>大家精要：范仲淹</t>
  </si>
  <si>
    <t>大家精要：刘咸炘</t>
  </si>
  <si>
    <t>大家精要：沈家本</t>
  </si>
  <si>
    <t>大家精要：唐君毅</t>
  </si>
  <si>
    <t>大家精要：左宗棠</t>
  </si>
  <si>
    <t>大家精要：陈寅恪</t>
  </si>
  <si>
    <t>大家精要：贺麟</t>
  </si>
  <si>
    <t>大家精要：加缪</t>
  </si>
  <si>
    <t>大家精要：萨特</t>
  </si>
  <si>
    <t>大家精要：斯金纳</t>
  </si>
  <si>
    <t>大家精要：若米尼</t>
  </si>
  <si>
    <t>大家精要：李光地</t>
  </si>
  <si>
    <t>大家精要：方孝孺</t>
  </si>
  <si>
    <t>大家精要：王充</t>
  </si>
  <si>
    <t>大家精要：方东美</t>
  </si>
  <si>
    <t>大家精要：王念孙   王引之</t>
  </si>
  <si>
    <t>大家精要：阮元</t>
  </si>
  <si>
    <t>大家精要：魏徵</t>
  </si>
  <si>
    <t>大家精要：屈原</t>
  </si>
  <si>
    <t>大家精要：麦迪逊</t>
  </si>
  <si>
    <t>青青杏园：身边的小豆豆</t>
  </si>
  <si>
    <t>2017中国随笔排行榜</t>
  </si>
  <si>
    <t>藏在课本里的成语典故</t>
  </si>
  <si>
    <t>甜心格格之精灵来了：2初晴</t>
  </si>
  <si>
    <t>甜心格格之精灵来了：4荣归</t>
  </si>
  <si>
    <t>甜心格格之精灵来了：1天降</t>
  </si>
  <si>
    <t>梦想的翅膀</t>
  </si>
  <si>
    <t>论道扬州</t>
  </si>
  <si>
    <t>乡愁城市：格致南京</t>
  </si>
  <si>
    <t>学生成才的秘密</t>
  </si>
  <si>
    <t>行走中的红色课堂:淮海战役之旅</t>
  </si>
  <si>
    <t>回望中原：一段捡读历史真相的心路</t>
  </si>
  <si>
    <t>（精装）我们那时候</t>
  </si>
  <si>
    <t>七月的枣八月的梨</t>
  </si>
  <si>
    <t>那些字不会被风忽略</t>
  </si>
  <si>
    <t>吉他琴的呜咽</t>
  </si>
  <si>
    <t>文鼎中原：味象</t>
  </si>
  <si>
    <t>我的青春里有琴音</t>
  </si>
  <si>
    <t>芦花集</t>
  </si>
  <si>
    <t>濮家班</t>
  </si>
  <si>
    <t>星辰街少年</t>
  </si>
  <si>
    <t>被捡起的时光：散文卷</t>
  </si>
  <si>
    <t>守护生命的基本单位：细胞</t>
  </si>
  <si>
    <t>遗传的密码：基因</t>
  </si>
  <si>
    <t>二月河评传</t>
  </si>
  <si>
    <t>范武子</t>
  </si>
  <si>
    <t>符号中国：中国料器（英汉双语）</t>
  </si>
  <si>
    <t>符号中国：中国染织（英汉双语）</t>
  </si>
  <si>
    <t>符号中国：中国名泉（英汉双语）</t>
  </si>
  <si>
    <t>符号中国：中国木偶艺术（英汉双语）</t>
  </si>
  <si>
    <t>符号中国：中国扇（英汉双语）</t>
  </si>
  <si>
    <t>符号中国：中国印（英汉双语）</t>
  </si>
  <si>
    <t>符号中国：中国古桥（英汉双语）</t>
  </si>
  <si>
    <t>符号中国：中国名山（英汉双语）</t>
  </si>
  <si>
    <t>符号中国：中国棋艺（英汉双语）</t>
  </si>
  <si>
    <t>符号中国：中国漆器（英汉双语）</t>
  </si>
  <si>
    <t>符号中国：中国名湖（英汉双语）</t>
  </si>
  <si>
    <t>符号中国：中国姓氏（英汉双语）</t>
  </si>
  <si>
    <t>符号中国：大运河（英汉双语）</t>
  </si>
  <si>
    <t>符号中国：古典建筑（英汉双语）</t>
  </si>
  <si>
    <t>符号中国：中国瓷（英汉双语）</t>
  </si>
  <si>
    <t>符号中国：笔墨纸砚（英汉双语）</t>
  </si>
  <si>
    <t>符号中国：梅兰竹菊（英汉双语）</t>
  </si>
  <si>
    <t>符号中国：书法（英汉双语）</t>
  </si>
  <si>
    <t>符号中国：刺绣（英汉双语）</t>
  </si>
  <si>
    <t>符号中国：武术（英汉双语）</t>
  </si>
  <si>
    <t>符号中国：传统乐器（英汉双语）</t>
  </si>
  <si>
    <t>符号中国：秦始皇陵（英汉双语）</t>
  </si>
  <si>
    <t>符号中国：茶马古道（英汉双语）</t>
  </si>
  <si>
    <t>符号中国：陶器（英汉双语）</t>
  </si>
  <si>
    <t>符号中国：秦砖汉瓦（英汉双语）</t>
  </si>
  <si>
    <t>符号中国：古镇（英汉双语）</t>
  </si>
  <si>
    <t>符号中国：风筝（英汉双语）</t>
  </si>
  <si>
    <t>符号中国：金银器（英汉双语）</t>
  </si>
  <si>
    <t>符号中国：徽州艺术（英汉双语）</t>
  </si>
  <si>
    <t>符号中国：面塑（英汉双语）</t>
  </si>
  <si>
    <t>符号中国：泥塑（英汉双语）</t>
  </si>
  <si>
    <t>符号中国：民间戏曲（英汉双语）</t>
  </si>
  <si>
    <t>符号中国：中国传统节日（英汉双语）</t>
  </si>
  <si>
    <t>符号中国：中国雕刻（英汉双语）</t>
  </si>
  <si>
    <t>符号中国：紫砂壶（英汉双语）</t>
  </si>
  <si>
    <t>符号中国：中国灯彩（英汉双语）</t>
  </si>
  <si>
    <t>符号中国：京剧（英汉双语）</t>
  </si>
  <si>
    <t>符号中国：中国皮影戏（英汉双语）</t>
  </si>
  <si>
    <t>符号中国：古钱币（英汉双语）</t>
  </si>
  <si>
    <t>符号中国：景泰蓝（英汉双语）</t>
  </si>
  <si>
    <t>符号中国：古代兵器（英汉双语）</t>
  </si>
  <si>
    <t>符号中国：古代兵书（英汉双语）</t>
  </si>
  <si>
    <t>符号中国：吉祥图案（英汉双语）</t>
  </si>
  <si>
    <t>符号中国：中国传统色彩（英汉双语）</t>
  </si>
  <si>
    <t>符号中国：青铜器（英汉双语）</t>
  </si>
  <si>
    <t>符号中国：长江黄河（英汉双语）</t>
  </si>
  <si>
    <t>符号中国：文房清供（英汉双语）</t>
  </si>
  <si>
    <t>语文这样学</t>
  </si>
  <si>
    <t>十二生肖传奇</t>
  </si>
  <si>
    <t>先秦卷-文史合璧</t>
  </si>
  <si>
    <t>文史合璧：宋金元卷</t>
  </si>
  <si>
    <t>中国书法经典碑帖导临丛书：曹全碑</t>
  </si>
  <si>
    <t>中国书法经典碑帖导临丛书：颜勤礼碑</t>
  </si>
  <si>
    <t>中国书法经典碑帖导临丛书：雁塔圣教序</t>
  </si>
  <si>
    <t>中国书法经典碑帖导临丛书：怀仁集王羲之书圣教序</t>
  </si>
  <si>
    <t>中国书法经典碑帖导临丛书：米芾蜀素帖</t>
  </si>
  <si>
    <t>中国书法经典碑帖导临丛书：欧阳询九成宫醴泉铭</t>
  </si>
  <si>
    <t>中国书法经典碑帖导临丛书：王羲之兰亭序三种</t>
  </si>
  <si>
    <t>文史合璧·明清卷</t>
  </si>
  <si>
    <t>文史合璧：魏晋南北朝卷</t>
  </si>
  <si>
    <t>SCRATCH2.0创意编程</t>
  </si>
  <si>
    <t>明清词举要</t>
  </si>
  <si>
    <t>名家选评中国文学经典丛书：诗经举要</t>
  </si>
  <si>
    <t>慢慢走 欣赏啊</t>
  </si>
  <si>
    <t>晨语---让心亮起来</t>
  </si>
  <si>
    <t>梦落沧海</t>
  </si>
  <si>
    <t>批评理论如何运用？---英美文学理论   批评与学术史论稿</t>
  </si>
  <si>
    <t>走着走着花开了</t>
  </si>
  <si>
    <t>在大地上</t>
  </si>
  <si>
    <t>歙故丛谭</t>
  </si>
  <si>
    <t>欲望</t>
  </si>
  <si>
    <t>浮光碎影伴流年</t>
  </si>
  <si>
    <t>苏氏文稿</t>
  </si>
  <si>
    <t>明月印清潭：醉墨轩诗词</t>
  </si>
  <si>
    <t>云水集</t>
  </si>
  <si>
    <t>我只是一种曾经的存在</t>
  </si>
  <si>
    <t>求真集：谢青史学论文集</t>
  </si>
  <si>
    <t>徽州儒商</t>
  </si>
  <si>
    <t>心灵的顾盼</t>
  </si>
  <si>
    <t>悠远的回响</t>
  </si>
  <si>
    <t>华丽的思维</t>
  </si>
  <si>
    <t>诗意的栖居</t>
  </si>
  <si>
    <t>现实浇灌理想</t>
  </si>
  <si>
    <t>理性的精神</t>
  </si>
  <si>
    <t>文化的清泉</t>
  </si>
  <si>
    <t>精彩的远方</t>
  </si>
  <si>
    <t>且观且珍惜</t>
  </si>
  <si>
    <t>贾道儒行的徽商</t>
  </si>
  <si>
    <t>一片丹心向阳开-我与宁馨的故事(上）</t>
  </si>
  <si>
    <t>生活导航：国际安徒生奖提名奖中国获得者导读</t>
  </si>
  <si>
    <t>诗意的沉浸</t>
  </si>
  <si>
    <t>休宁碎事</t>
  </si>
  <si>
    <t>关隘古今谈</t>
  </si>
  <si>
    <t>清平智慧书</t>
  </si>
  <si>
    <t>从阅读走向作文</t>
  </si>
  <si>
    <t>天堂鸟</t>
  </si>
  <si>
    <t>萧云从诗歌笺注</t>
  </si>
  <si>
    <t>“凤阳是个好地方”全国诗词大赛优秀作品集</t>
  </si>
  <si>
    <t>香草美人</t>
  </si>
  <si>
    <t>不忘初心 ，砥砺前行</t>
  </si>
  <si>
    <t>田野之歌</t>
  </si>
  <si>
    <t>此间芳华</t>
  </si>
  <si>
    <t>中国古诗赏鉴吟诵</t>
  </si>
  <si>
    <t>西部环游三万里</t>
  </si>
  <si>
    <t>朱自清诗传</t>
  </si>
  <si>
    <t>有一棵树是我种下</t>
  </si>
  <si>
    <t>烽火青弋江</t>
  </si>
  <si>
    <t>迎春花儿红</t>
  </si>
  <si>
    <t>一颗红心向党:好人高广勋风采录</t>
  </si>
  <si>
    <t>摇摆吧，绣球花</t>
  </si>
  <si>
    <t>大宋文脉：苏氏家族传</t>
  </si>
  <si>
    <t>琅邪墨韵：王羲之家族传</t>
  </si>
  <si>
    <t>铁血将帅系列，大宋武圣：岳飞传</t>
  </si>
  <si>
    <t>老舍散文精选：不如归去</t>
  </si>
  <si>
    <t>徐志摩散文精选：一叶诗情</t>
  </si>
  <si>
    <t>名师名校名校长系列：中学生生活素养活动设计</t>
  </si>
  <si>
    <t>三个惹祸的汉字</t>
  </si>
  <si>
    <t>重读经典.科幻大师作品集：神秘世界的人</t>
  </si>
  <si>
    <t>大空战</t>
  </si>
  <si>
    <t>（2023总署推荐*文化类）国庆和建华</t>
  </si>
  <si>
    <t>拥抱一场江南雨</t>
  </si>
  <si>
    <t>行走中的小时光</t>
  </si>
  <si>
    <t>南有嘉禾</t>
  </si>
  <si>
    <t>拾光记</t>
  </si>
  <si>
    <t>香蕉子的故事</t>
  </si>
  <si>
    <t>一切诗</t>
  </si>
  <si>
    <t>蓝哈欠和绿哈欠</t>
  </si>
  <si>
    <t>雪满天川</t>
  </si>
  <si>
    <t>柠檬梦</t>
  </si>
  <si>
    <t>光影奇缘</t>
  </si>
  <si>
    <t>齐鲁文化在沂蒙民歌中的渗透于体现</t>
  </si>
  <si>
    <t>八小节新谱视唱700首</t>
  </si>
  <si>
    <t>名师成长书系：玩转地理</t>
  </si>
  <si>
    <t>中国人格读库：梅兰芳传</t>
  </si>
  <si>
    <t>马化腾：先人一步</t>
  </si>
  <si>
    <t>中国人格读库：陶行知传</t>
  </si>
  <si>
    <t>中国人格读库：秋瑾传</t>
  </si>
  <si>
    <t>中国人格读库：蔡锷传</t>
  </si>
  <si>
    <t>中国人格读库：赵一曼传</t>
  </si>
  <si>
    <t>中国人格读库：陈天华传</t>
  </si>
  <si>
    <t>中国人格读库：中国人格名言·友善卷</t>
  </si>
  <si>
    <t>中国人格读库：吉鸿昌传</t>
  </si>
  <si>
    <t>中国人格读库：左权传</t>
  </si>
  <si>
    <t>中国人格读库：徐锡麟传</t>
  </si>
  <si>
    <t>中国人格读库：葛云飞传</t>
  </si>
  <si>
    <t>中国人格读库：朱执信传</t>
  </si>
  <si>
    <t>中国人格读库：华侨抗日故事</t>
  </si>
  <si>
    <t>中国人格读库：陈化成传</t>
  </si>
  <si>
    <t>中国人格读库：丘逢甲传</t>
  </si>
  <si>
    <t>中国人格读库：夜袭阳明堡</t>
  </si>
  <si>
    <t>中国人格读库：陈玉成传</t>
  </si>
  <si>
    <t>中国人格读库：黄遵宪传</t>
  </si>
  <si>
    <t>中国人格读库：礼记新编60篇·白文版</t>
  </si>
  <si>
    <t>中国人格读库：东北军民抗日斗争</t>
  </si>
  <si>
    <t>中国人格读库：上海小刀会起义</t>
  </si>
  <si>
    <t>中国人格读库：台湾军民抗击日本侵略</t>
  </si>
  <si>
    <t>风雅颂：诗经三百首精选</t>
  </si>
  <si>
    <t>红色印记：洪一乡革命斗争故事</t>
  </si>
  <si>
    <t>没人能替你长大</t>
  </si>
  <si>
    <t>（2022总署推荐*文化类）小康路上的光阴故事</t>
  </si>
  <si>
    <t>铅笔潘妮系列：动物园历险记</t>
  </si>
  <si>
    <t>喵博士讲希腊神话：美杜莎之眼</t>
  </si>
  <si>
    <t>（精装）日本现代史（1868-1928）</t>
  </si>
  <si>
    <t>黄金塔（禁止网售）</t>
  </si>
  <si>
    <t>（2023总署推荐*医卫生活类）手机摄影与微视频制作简明读本</t>
  </si>
  <si>
    <t>（2023总署推荐*文化类）北障</t>
  </si>
  <si>
    <t>（2023总署推荐*文化类）戴花</t>
  </si>
  <si>
    <t>孤城</t>
  </si>
  <si>
    <t>禁止绝望</t>
  </si>
  <si>
    <t>（2023总署推荐*文化类）焦桐花开：寻找焦裕禄</t>
  </si>
  <si>
    <t>青少年心理自助读物：自尊·忠为衣兮信为裳</t>
  </si>
  <si>
    <t>了不起的盖茨比</t>
  </si>
  <si>
    <t>元史通俗演义（绣像本）</t>
  </si>
  <si>
    <t>五代史通俗演义</t>
  </si>
  <si>
    <t>摄影大师创作锦囊:自然风光摄影-从头开始的71条建议</t>
  </si>
  <si>
    <t>摄影大师创作锦囊:完美照片-从头开始的71条建议</t>
  </si>
  <si>
    <t>10分钟读懂孙子兵法</t>
  </si>
  <si>
    <t>微型小说：荡不起来的秋千</t>
  </si>
  <si>
    <t>故事不是假的：孙禾青春期小说</t>
  </si>
  <si>
    <t>读故事·学古文名句</t>
  </si>
  <si>
    <t>成长中的智慧与哲理</t>
  </si>
  <si>
    <t>在成长中培养好品质</t>
  </si>
  <si>
    <t>中国人格读库：东北抗日义勇军</t>
  </si>
  <si>
    <t>项链：莫泊桑短篇小说集</t>
  </si>
  <si>
    <t>鲁迅传</t>
  </si>
  <si>
    <t>王卫：顺丰而行：新蓝领时代骄子</t>
  </si>
  <si>
    <t>好天气会再来</t>
  </si>
  <si>
    <t>元素：进入20世纪中国小说</t>
  </si>
  <si>
    <t>（1）严格按照《中文图书分编加工细则》进行编目加工。
（2）供应商应提供的图书加工包括粗加工、深加工和随书光盘或磁带的加工。
（3）开包、上架、贴条形码、贴书标及覆膜（包含材料费）贴图书标签。将图书信息准确录入图书管理软件。
（4）完成编目及物理加工后，严格按照书标中索书号内容的顺序排架上架。
（5）供应商应合理安排采购、加工事宜，提供人员、设备方面的便利，由此产生的额外费用由供应商承担。
（6）除订购图书外，还包括免费加工招标方的零购图书及赠书等。
（7）加工包括：盖章、贴条码、贴书标、信息注册及随书光盘加工等。其中所需设备、材料及其它产生的一切费用由中标人承担。</t>
  </si>
  <si>
    <t>套</t>
  </si>
  <si>
    <t>合计</t>
  </si>
  <si>
    <t>书目清单（二）</t>
  </si>
  <si>
    <t>新时代教师职业道德概论</t>
  </si>
  <si>
    <t>课堂重构，释放大脑学习潜力</t>
  </si>
  <si>
    <t>铃木大提琴教程4国际版</t>
  </si>
  <si>
    <t>信息话教学与方法</t>
  </si>
  <si>
    <t>趣味学编程：技教师带你零基础玩转MiNd+（四色）</t>
  </si>
  <si>
    <t>黑白画意-自然风景写生与创意教程</t>
  </si>
  <si>
    <t>简谱约翰汤普森简易钢琴教程：五线谱+简谱版</t>
  </si>
  <si>
    <t>简谱约翰·汤普森现代钢琴教程：视频教学版</t>
  </si>
  <si>
    <t>教学的魅力：一线教师的100个教学实践问答</t>
  </si>
  <si>
    <t>走向真正的读者：基于整本书阅读的高中英语教学的思与行</t>
  </si>
  <si>
    <t>杏坛流年：三十三载中学历史教学行与思</t>
  </si>
  <si>
    <t>行动·习惯·性格：一位校长的教育手记</t>
  </si>
  <si>
    <t>主题意义引领下的英语整体教学观</t>
  </si>
  <si>
    <t>悠然“见美”：任务驱动型图像识读落实立德树人教学策略探究</t>
  </si>
  <si>
    <t>教育，在反思中发现</t>
  </si>
  <si>
    <t>高中语文汉字文化：教学理论与实践</t>
  </si>
  <si>
    <t>现代学校体育教学理论与方法</t>
  </si>
  <si>
    <t>美术艺术知识与教学实践策略</t>
  </si>
  <si>
    <t>话语分析与外语教学</t>
  </si>
  <si>
    <t>乒乓球文化发展与运动教学研究</t>
  </si>
  <si>
    <t>英语写作理论与实践教学</t>
  </si>
  <si>
    <t>高效课堂中的数学教学与创新研究</t>
  </si>
  <si>
    <t>数据库及其教学应用研究</t>
  </si>
  <si>
    <t>课内教学课外化，课外阅读课内化</t>
  </si>
  <si>
    <t>课堂教学的“莞外”表达</t>
  </si>
  <si>
    <t>应用语言学视域下的当代英语教学新探</t>
  </si>
  <si>
    <t>钢琴演奏艺术与教学创新研究</t>
  </si>
  <si>
    <t>视唱练耳教学与审美艺术</t>
  </si>
  <si>
    <t>太极拳教学竞赛与裁判指南</t>
  </si>
  <si>
    <t>未来我这样做教师(双色)</t>
  </si>
  <si>
    <t>永远的井冈山思政课实践教程</t>
  </si>
  <si>
    <t>今天怎样教写作</t>
  </si>
  <si>
    <t>思想政治教育方法论</t>
  </si>
  <si>
    <t>立德树人视域下“中国现代史纲要”教学研究</t>
  </si>
  <si>
    <t>体育教学方法与应用研究</t>
  </si>
  <si>
    <t>商务英语翻译与教学研究</t>
  </si>
  <si>
    <t>英语教学与就业能力培养</t>
  </si>
  <si>
    <t>教师教育改革和发展趋势研究</t>
  </si>
  <si>
    <t>汉语言文学教育与教学方法的创新研究</t>
  </si>
  <si>
    <t>英语翻译和混合式教学理论与实践研究</t>
  </si>
  <si>
    <t>钢琴教学的创新与应用研究</t>
  </si>
  <si>
    <t>新时期教师教育改革和发展趋势研究</t>
  </si>
  <si>
    <t>高等数学的教学与实践研究</t>
  </si>
  <si>
    <t>声乐教育教学研究</t>
  </si>
  <si>
    <t>市场设计：拍卖与匹配</t>
  </si>
  <si>
    <t>汉语教学学刊：（总第13辑）</t>
  </si>
  <si>
    <t>国际汉语教师教育课例研究</t>
  </si>
  <si>
    <t>汉语教学学刊（总第14辑）</t>
  </si>
  <si>
    <t>问题驱动的中学数学课堂教学:代数与几何卷</t>
  </si>
  <si>
    <t>走进广州好教育丛书·好教师系列：钟情教育慢耕耘，执着守望树新人（贾国富的四十载教育情怀之路）</t>
  </si>
  <si>
    <t>追寻教育的中国梦:碧桂园实验学校教育改革探秘</t>
  </si>
  <si>
    <t>教育，一切从人出发</t>
  </si>
  <si>
    <t>教育的底色</t>
  </si>
  <si>
    <t>教师口语技能</t>
  </si>
  <si>
    <t>土壤地理学实验实习教程</t>
  </si>
  <si>
    <t>掬水留香与自我生长：新时期乡村教师发展实证研究</t>
  </si>
  <si>
    <t>“花”言话“语”:一位草根教师的教育实践</t>
  </si>
  <si>
    <t>和合共生教育研究丛书：和趣科学</t>
  </si>
  <si>
    <t>和合共生教育研究丛书：和悦 英语</t>
  </si>
  <si>
    <t>和合共生教育研究丛书：和润德育</t>
  </si>
  <si>
    <t>他山之石：新加坡教育观察笔记</t>
  </si>
  <si>
    <t>设计学习:从课程模块到有效教学</t>
  </si>
  <si>
    <t>用思维点亮数学课堂：我亲历的20个数学课堂教学故事</t>
  </si>
  <si>
    <t>京剧字音与板腔教程</t>
  </si>
  <si>
    <t>从讲台到舞台:军旅戏剧创作、教学文集</t>
  </si>
  <si>
    <t>做教育的明白人</t>
  </si>
  <si>
    <t>学生核心素养培养的教师专业成长：A-S-K史家课程教师教学反思</t>
  </si>
  <si>
    <t>学生核心素养培养的学科教学创新：A-S-K史家学科攻关课程与共创课程教学设计</t>
  </si>
  <si>
    <t>大数据时代慕课与翻转课堂在外语教学中的应用研究</t>
  </si>
  <si>
    <t>英语词汇教学方法与策略</t>
  </si>
  <si>
    <t>信息化教育与英语教学</t>
  </si>
  <si>
    <t>新时代生长教育理念与实践丛书：金穗班主任</t>
  </si>
  <si>
    <t>文化视域下的对外汉语教学研究</t>
  </si>
  <si>
    <t>语言艺术的魅力 ：融媒体时代下播音主持教学思维运用研究</t>
  </si>
  <si>
    <t>信息技术与课程教学的融合</t>
  </si>
  <si>
    <t>教学生品《论语》</t>
  </si>
  <si>
    <t>家庭心理健康教育</t>
  </si>
  <si>
    <t>给教师的100条建议</t>
  </si>
  <si>
    <t>行走在智慧教学的路上</t>
  </si>
  <si>
    <t>新媒体环境下英语教学模式创新研究</t>
  </si>
  <si>
    <t>愿你温暖如春  新时代背景下的语文课</t>
  </si>
  <si>
    <t>触摸语文之弦：高中语文教学探究</t>
  </si>
  <si>
    <t>特教前沿：广东省特殊教育冯伟军名教师工作室的实践与探索</t>
  </si>
  <si>
    <t>苔花如米小，也学牡丹开一位教师的成长之路</t>
  </si>
  <si>
    <t>缘聚教育传递幸福</t>
  </si>
  <si>
    <t>高中语文“教学评一体化”研究</t>
  </si>
  <si>
    <t>微而精彩　家园同行：基于微课在家园共育中的探索</t>
  </si>
  <si>
    <t>历史思维化、信息化、游戏化教学探索：郑耿标名师工作室课改实践与成果</t>
  </si>
  <si>
    <t>“教”与“育”同辉：中学历史教学中的德育渗透</t>
  </si>
  <si>
    <t>爱与教育同行：一位班主任的教海探航</t>
  </si>
  <si>
    <t>醉心语文</t>
  </si>
  <si>
    <t>做一个智慧的班主任：王小玲名班主任工作室德育理论与实践研究</t>
  </si>
  <si>
    <t>幸福路上你我同行</t>
  </si>
  <si>
    <t>如何更好地教学：优秀教师一定要知道的事</t>
  </si>
  <si>
    <t>如何培训高效能教师：来自全美权威教师培训项目的建议</t>
  </si>
  <si>
    <t>成为顶尖教师的10项修炼</t>
  </si>
  <si>
    <t>教师如何提高学生小组合作学习效率</t>
  </si>
  <si>
    <t>常青藤课堂教学：卓越教师的200条教学策略</t>
  </si>
  <si>
    <t>通过积极的师生关系提升学生成绩：给教师的行动清单</t>
  </si>
  <si>
    <t>如何激活学生思维：激励学生学习与思考的187个教学工具</t>
  </si>
  <si>
    <t>新教师90天培训计划：如何更快地变得更好</t>
  </si>
  <si>
    <t>60秒教师专业发展指南：给教师的239个特长成长建议</t>
  </si>
  <si>
    <t>让每个孩子都发光：赋能学生成长、促进教师发展的KIPP学校教育模式</t>
  </si>
  <si>
    <t>给教师的关于学习的10条建议</t>
  </si>
  <si>
    <t>教学这件事：感动几代人的教师专业成长指南</t>
  </si>
  <si>
    <t>重构学校教育模式：如何选择最优手段实现教育目标</t>
  </si>
  <si>
    <t>做一个精神丰盈的幸福教师</t>
  </si>
  <si>
    <t>素描入门教程：几何体</t>
  </si>
  <si>
    <t>教师职业技能训练教程</t>
  </si>
  <si>
    <t>晚清和民国时期赴欧美的汉语教师</t>
  </si>
  <si>
    <t>素描实用教程：从入门到精通</t>
  </si>
  <si>
    <t>班主任工作思维导图</t>
  </si>
  <si>
    <t>班主任工作十日谈 :教育素养</t>
  </si>
  <si>
    <t>人工智能与智能教育丛书：智能时代的教师（四色）</t>
  </si>
  <si>
    <t>教育全在细节中</t>
  </si>
  <si>
    <t>金融教学改革理论与实践</t>
  </si>
  <si>
    <t>因爱而幸福：在教学实践中成长</t>
  </si>
  <si>
    <t>爱上语文，相信课堂的力量</t>
  </si>
  <si>
    <t>核心素养下的音乐教学研与悟</t>
  </si>
  <si>
    <t>胡服骑射：赵武灵王</t>
  </si>
  <si>
    <t>高中语文作文教学有效性例谈</t>
  </si>
  <si>
    <t>心理干预在班级管理中的有效应用</t>
  </si>
  <si>
    <t>畅想杏坛：我对教育的理解与探求</t>
  </si>
  <si>
    <t>中学田径教学与训练</t>
  </si>
  <si>
    <t>信息技术在高中物理教学中的应用</t>
  </si>
  <si>
    <t>从整合到深度融合：信息技术在听障语文教学中的应用与实践</t>
  </si>
  <si>
    <t>诗意课堂：问题导向下的高中语文项目式学习课堂教学实施与策略</t>
  </si>
  <si>
    <t>行跨学科融合教学,育学生综合能力：综合实践活动项目教学的探索与实践</t>
  </si>
  <si>
    <t>深度课堂 让思维成长看得见</t>
  </si>
  <si>
    <t>你只是看上去在陪孩子写作业：资深优秀教师告诉你陪什么，怎么陪</t>
  </si>
  <si>
    <t>优秀教师培养：和教学差距说再见</t>
  </si>
  <si>
    <t>一校之长的坚守：关于学校管理的11堂课</t>
  </si>
  <si>
    <t>体育教学理论与训练实践探索</t>
  </si>
  <si>
    <t>音乐教育你的多维视角</t>
  </si>
  <si>
    <t>视唱练耳教学理论与实践训练</t>
  </si>
  <si>
    <t>一位教师的来信</t>
  </si>
  <si>
    <t>楷行书硬笔书法教程</t>
  </si>
  <si>
    <t>做一个不再困惑的老师</t>
  </si>
  <si>
    <t>这样教书很幸福</t>
  </si>
  <si>
    <t>做一个会成长的老师</t>
  </si>
  <si>
    <t>梦山书系：敲开语文的果壳</t>
  </si>
  <si>
    <t>立美育人：高中【音乐鉴赏】文本解读与教学设计</t>
  </si>
  <si>
    <t>怀揣着教育的梦想前行</t>
  </si>
  <si>
    <t>音乐教学</t>
  </si>
  <si>
    <t>全国模范教师 给家长的90条教育建议</t>
  </si>
  <si>
    <t>教育指归</t>
  </si>
  <si>
    <t>梦山书系：教师专业伦理素养译丛--道德教育的科学与艺术</t>
  </si>
  <si>
    <t>中国书法教育（五）</t>
  </si>
  <si>
    <t>钢琴教学问与答（修订版）</t>
  </si>
  <si>
    <t>师范生职业生涯规划与教学能力培养研究</t>
  </si>
  <si>
    <t>用德蕴蓄一种力量</t>
  </si>
  <si>
    <t>教育心理学：333教育综合必备宝典</t>
  </si>
  <si>
    <t>教育学原理:333教育综合必备宝典</t>
  </si>
  <si>
    <t>“自学·释疑·达标”课堂教学模式</t>
  </si>
  <si>
    <t>现代高中生物教学与翻转课堂模式研究</t>
  </si>
  <si>
    <t>培养学生数学思维的探索与实践</t>
  </si>
  <si>
    <t>预约课堂的精彩:著名特级教师黄厚江中学语文教学智慧</t>
  </si>
  <si>
    <t>从此爱上作文课:著名特级教师黄厚江中学作文教学智慧</t>
  </si>
  <si>
    <t>教师阅读地图:新教育实验教师专业阅读项目用书</t>
  </si>
  <si>
    <t>北京名校长好声音</t>
  </si>
  <si>
    <t>北京榜样教师好声音</t>
  </si>
  <si>
    <t>学校心理辅导实务丛书:怎样上好心理课</t>
  </si>
  <si>
    <t>学校心理辅导实务丛书：怎样开展学校心理健康教育活动</t>
  </si>
  <si>
    <t>主题情境探究教学例论</t>
  </si>
  <si>
    <t>文化语境下的外语教学研究</t>
  </si>
  <si>
    <t>英汉对比在英语翻译教学中的运用研究</t>
  </si>
  <si>
    <t>山茶低语：中学语文教学研究历程漫述</t>
  </si>
  <si>
    <t>智慧的光芒:高中语文老师写作文</t>
  </si>
  <si>
    <t>教而后则思</t>
  </si>
  <si>
    <t>中国科幻名家典藏系列：乡村教师（精装）</t>
  </si>
  <si>
    <t>篮球教学与训练多方位研究</t>
  </si>
  <si>
    <t>教师心语：向学生传递生命之道</t>
  </si>
  <si>
    <t>体育教学创新研究</t>
  </si>
  <si>
    <t>教育的人生:我的教育教学行思录</t>
  </si>
  <si>
    <t>回眸  守望  远行</t>
  </si>
  <si>
    <t>在山的那边：我的教育教学思行录</t>
  </si>
  <si>
    <t>启智与润心</t>
  </si>
  <si>
    <t>把红楼故事讲给学生听</t>
  </si>
  <si>
    <t>教育的未来</t>
  </si>
  <si>
    <t>民族体育教学与创新研究</t>
  </si>
  <si>
    <t>现代英语教学方法研究</t>
  </si>
  <si>
    <t>音乐教学理论与声乐研究</t>
  </si>
  <si>
    <t>把最好的给你：一位班主任的行思录</t>
  </si>
  <si>
    <t>简约的力量：梅洪建班主任工作新路径</t>
  </si>
  <si>
    <t>给教师的建议</t>
  </si>
  <si>
    <t>坡头教育故事</t>
  </si>
  <si>
    <t>教育与心理统计学</t>
  </si>
  <si>
    <t>中国舞蹈教学理论与实践研究</t>
  </si>
  <si>
    <t>乡土音乐进课堂：模式、策略与案例</t>
  </si>
  <si>
    <t>中国古典舞身韵教学研究</t>
  </si>
  <si>
    <t>教育与美好生活（精装）</t>
  </si>
  <si>
    <t>钢琴基础必修教程第二册</t>
  </si>
  <si>
    <t>趣味大提琴演奏教程</t>
  </si>
  <si>
    <t>语文的味道：杨再隋语文教学心语</t>
  </si>
  <si>
    <t>打造“真趣”语文，培养深度思维</t>
  </si>
  <si>
    <t>“随文写作”理论与课堂教学实践探究</t>
  </si>
  <si>
    <t>新课程背景下中学物理教学课例研究</t>
  </si>
  <si>
    <t>指向学科核心素养的普通高中地理问题式教学设计</t>
  </si>
  <si>
    <t>卓越之旅，桃李芬芳：一名教师的成长足迹</t>
  </si>
  <si>
    <t>新高考下的高中数学核心素养的培训与提升</t>
  </si>
  <si>
    <t>数字时代的创造性学习：创客教育实践</t>
  </si>
  <si>
    <t>数字时代的创造性学习：创客教育理论</t>
  </si>
  <si>
    <t>跟着光光老师：搞定教子难题</t>
  </si>
  <si>
    <t>新时代教师专业的八项修炼</t>
  </si>
  <si>
    <t>师说文库：教育，从看见孩子开始</t>
  </si>
  <si>
    <t>清华校长给教师的建议</t>
  </si>
  <si>
    <t>如果我当教师</t>
  </si>
  <si>
    <t>给语文教师的建议</t>
  </si>
  <si>
    <t>高效带班:如何带好“问题班”</t>
  </si>
  <si>
    <t>语文教师的八节必修课</t>
  </si>
  <si>
    <t>从平凡到卓越：优秀教师的修炼之道</t>
  </si>
  <si>
    <t>做一名老练的青年教师</t>
  </si>
  <si>
    <t>好课程是怎样炼成的:新教育实验“研发卓越课程”操作手册</t>
  </si>
  <si>
    <t>英汉文化翻译教学与实践研究</t>
  </si>
  <si>
    <t>英语教学研究</t>
  </si>
  <si>
    <t>驿路芳菲:我的语文教育教学20年</t>
  </si>
  <si>
    <t>英语翻译理论与教学研究</t>
  </si>
  <si>
    <t>中外文化视角下英语教学探索</t>
  </si>
  <si>
    <t>音乐教学与表演艺术研究</t>
  </si>
  <si>
    <t>舞蹈教学中表演技巧训练</t>
  </si>
  <si>
    <t>智慧课堂教育理论与实践</t>
  </si>
  <si>
    <t>深度学习场域下的混合式教学</t>
  </si>
  <si>
    <t>我的英语教学：中学英语教师教学实务</t>
  </si>
  <si>
    <t>原画设计实训教程：增补版</t>
  </si>
  <si>
    <t>智能时代教学变革与创新：智慧课堂学科教学案列集锦</t>
  </si>
  <si>
    <t>观与形：基于空间表达的室内设计教学探索（四色)</t>
  </si>
  <si>
    <t>地理微格教学（第三版)</t>
  </si>
  <si>
    <t>复杂动态理论下的国际汉语教师能力研究</t>
  </si>
  <si>
    <t>融通教学：我的地理教学主张</t>
  </si>
  <si>
    <t>醇味：我的教学追求</t>
  </si>
  <si>
    <t>教育学原理</t>
  </si>
  <si>
    <t>智善教育的行与思</t>
  </si>
  <si>
    <t>兰质教育：追求有价值与品质的教育</t>
  </si>
  <si>
    <t>启悟教育</t>
  </si>
  <si>
    <t>情·理教育:思政课堂价值性与知识性相统一</t>
  </si>
  <si>
    <t>生物结构化教学基本技能</t>
  </si>
  <si>
    <t>美声演唱技巧训练及教学研究</t>
  </si>
  <si>
    <t>能力导向视角下体育教育专业教学实践改革与创新</t>
  </si>
  <si>
    <t>创新视角下声乐教学艺术与方法研究</t>
  </si>
  <si>
    <t>以人为本背景下中学教育教学模式创新研究</t>
  </si>
  <si>
    <t>体育舞蹈教学与创新研究</t>
  </si>
  <si>
    <t>新时期体育教学与改革探索</t>
  </si>
  <si>
    <t>信息安全教学创新与人才培养研究</t>
  </si>
  <si>
    <t>英语教学中陷喻意识培养研究</t>
  </si>
  <si>
    <t>当代英语翻译与教学实践创新研究</t>
  </si>
  <si>
    <t>英语教学中跨文化交际能力培养研究</t>
  </si>
  <si>
    <t>钢琴艺术与教学实践新视角</t>
  </si>
  <si>
    <t>西方翻译理论实践教学方法研究</t>
  </si>
  <si>
    <t>积极心理学视角下教师心理研究</t>
  </si>
  <si>
    <t>台词教程：对白与独白</t>
  </si>
  <si>
    <t>教育技术与思想教育研究</t>
  </si>
  <si>
    <t>羽毛球运动教学与创新研究</t>
  </si>
  <si>
    <t>指向思维品质提升的高中英语读写结合教学研究</t>
  </si>
  <si>
    <t>古汉语语法教学及其应用实践研究</t>
  </si>
  <si>
    <t>教育常识（第二版）</t>
  </si>
  <si>
    <t>基于核心素养的课程建构</t>
  </si>
  <si>
    <t>音乐基础教程</t>
  </si>
  <si>
    <t>温暖教育，香馨原野</t>
  </si>
  <si>
    <t>思想道德与法治教学关键词</t>
  </si>
  <si>
    <t>教育因生动而美丽</t>
  </si>
  <si>
    <t>班主任成长的三重境界</t>
  </si>
  <si>
    <t>名师名校名校长书系:导向深度学习的教学</t>
  </si>
  <si>
    <t>特教言心，筑梦育人：特殊教育经验分享与优秀育人案例</t>
  </si>
  <si>
    <t>以学习者的视角来做教育</t>
  </si>
  <si>
    <t>驾发现之扁舟，行生命之旅途：我的教育教学行思录</t>
  </si>
  <si>
    <t>动情深思教语文</t>
  </si>
  <si>
    <t>新课标下的高中数学“明珠课堂”理论探究</t>
  </si>
  <si>
    <t>看见思维·读出智慧：思维可视化在高中英语阅读教学中的应用</t>
  </si>
  <si>
    <t>追寻数学教育的内在力量</t>
  </si>
  <si>
    <t>核心素养视域下的高中英语语法教学研究</t>
  </si>
  <si>
    <t>高中数学“问题链+任务单”单元教学整体设计</t>
  </si>
  <si>
    <t>教学研究与反思两方法探析</t>
  </si>
  <si>
    <t>教育拾穗：陈艳红名班主任工作室教育案例集</t>
  </si>
  <si>
    <t>基于核心素养的高中物理教学设计</t>
  </si>
  <si>
    <t>向阳追光：我们的教育故事</t>
  </si>
  <si>
    <t>初高中文言“一盘棋”</t>
  </si>
  <si>
    <t>坚守一方土，安静幸福地成长：教育教学行与思</t>
  </si>
  <si>
    <t>教育智库的理论研究与建设策略</t>
  </si>
  <si>
    <t>思维至上：高中“五思”学科思维教学案例</t>
  </si>
  <si>
    <t>现代汉语量词研究与对外汉语教学（第二版）</t>
  </si>
  <si>
    <t>校本课程开发中的教研寻变</t>
  </si>
  <si>
    <t>中学代数专题与教学探究</t>
  </si>
  <si>
    <t>为学生扣好第一粒"美德纽扣"</t>
  </si>
  <si>
    <t>铁血帝王:雍正</t>
  </si>
  <si>
    <t>中学化学教学方法论</t>
  </si>
  <si>
    <t>对外汉语教学改革研究：汉语国际教育教学改革与实践探索</t>
  </si>
  <si>
    <t>长大后我就成了你：乡村教师访谈录 纪实访谈录</t>
  </si>
  <si>
    <t>声乐演唱理论与教学实践探究</t>
  </si>
  <si>
    <t>语言学视角下的英语教学多维解读</t>
  </si>
  <si>
    <t>钢琴伴奏在声乐教学中的实践性应用</t>
  </si>
  <si>
    <t>现代网球教学创新与体系构建研究</t>
  </si>
  <si>
    <t>篮球运动科学健身与开展方法</t>
  </si>
  <si>
    <t>体育与健康学科知识与教学能力教程</t>
  </si>
  <si>
    <t>深度学习和深度教学的理论与实践</t>
  </si>
  <si>
    <t>教师项目式教学能力发展研究</t>
  </si>
  <si>
    <t>元教学行动：教师自主发展之路</t>
  </si>
  <si>
    <t>语文教学“勤”与“懒”的辩证艺术</t>
  </si>
  <si>
    <t>基于核心素养的高中思想政治教学</t>
  </si>
  <si>
    <t>青年教师教学基本功提升秘籍</t>
  </si>
  <si>
    <t>智能教育时代教师教学能力发展</t>
  </si>
  <si>
    <t>教师如何做课堂观测与评价</t>
  </si>
  <si>
    <t>名师工程:教育之美在于度(第2版)</t>
  </si>
  <si>
    <t>新时代的劳动教育</t>
  </si>
  <si>
    <t>基于核心素养的深度学习</t>
  </si>
  <si>
    <t>基于核心素养的高中生物学教学</t>
  </si>
  <si>
    <t>名师工程：基于核心素养的项目式学习</t>
  </si>
  <si>
    <t>用情英语，养在平素：基于区域发展的义务教育阶段英语教学范式的实践研究</t>
  </si>
  <si>
    <t>看见·思维：指向数学核心素养的可视化教学</t>
  </si>
  <si>
    <t>核心素养视角下的高中英语教学实践研究</t>
  </si>
  <si>
    <t>笃学示范　守正兴华：教师跨学科多维互动交流教学的策略与实施</t>
  </si>
  <si>
    <t>高中数学问题链教学模式的研究与实践</t>
  </si>
  <si>
    <t>红岭中学教学研究成果汇编</t>
  </si>
  <si>
    <t>“新素养·新思辨·新教法”教学理念下的高中学科教学实践研究</t>
  </si>
  <si>
    <t>开启莘莘学子心：一位教师的教育教研策略与实践探索</t>
  </si>
  <si>
    <t>基于核心素养的高中物理课堂教学策略和评价</t>
  </si>
  <si>
    <t>高中解析几何探索与分析</t>
  </si>
  <si>
    <t>名家论语文丛书：语文教学的：“实”和：“活”（精装）</t>
  </si>
  <si>
    <t>致教师:升级版</t>
  </si>
  <si>
    <t>给班主任的建议:全新修订·升级版</t>
  </si>
  <si>
    <t>把整颗心献给孩子</t>
  </si>
  <si>
    <t>张文质本土教育学口述系列：教师的使命</t>
  </si>
  <si>
    <t>大教育书系:给青年教师的36条成长建议</t>
  </si>
  <si>
    <t>慧做班主任</t>
  </si>
  <si>
    <t>大教育书系：教育是美好的修行</t>
  </si>
  <si>
    <t>教师以研究的姿态成长</t>
  </si>
  <si>
    <t>特教班主任的非常叙事</t>
  </si>
  <si>
    <t>一课研究丛书数与代数系列：解方程教学研究</t>
  </si>
  <si>
    <t>学生向前·教师在在后：友善用脑教育实践成果</t>
  </si>
  <si>
    <t>成长的常识：给青年教师的50封信</t>
  </si>
  <si>
    <t>智慧教师的修炼</t>
  </si>
  <si>
    <t>做班主任的艺术</t>
  </si>
  <si>
    <t>时评李德教育学：教育学术德另一种表达</t>
  </si>
  <si>
    <t>在线教学怎么做？</t>
  </si>
  <si>
    <t>中原名师论坛系列：教学主张-名师教学风格的内核</t>
  </si>
  <si>
    <t>千寻：给教师的建议</t>
  </si>
  <si>
    <t>会教育，不焦虑</t>
  </si>
  <si>
    <t>英汉翻译及翻译教学研究</t>
  </si>
  <si>
    <t>教师实践体验课程设计</t>
  </si>
  <si>
    <t>校长优先</t>
  </si>
  <si>
    <t>上海教师，第二辑</t>
  </si>
  <si>
    <t>上海教师（第三辑）</t>
  </si>
  <si>
    <t>课例研修提升教学素养之六大能力篇</t>
  </si>
  <si>
    <t>未来的通行证：基于专项证书制度的教育探索</t>
  </si>
  <si>
    <t>回到教育的未来：OECD关于学校教育的四种图景</t>
  </si>
  <si>
    <t>教师学习研究:范式、模型、方法</t>
  </si>
  <si>
    <t>上海教师·第5辑</t>
  </si>
  <si>
    <t>轻松学!吉他弹唱简易教程</t>
  </si>
  <si>
    <t>跨文化交际与国际汉语教学研究</t>
  </si>
  <si>
    <t>声乐教学创新与研究</t>
  </si>
  <si>
    <t>体育教学与篮球体能训练研究</t>
  </si>
  <si>
    <t>足球训练理论与教学实践</t>
  </si>
  <si>
    <t>计算机教育教学的发展与创新研究</t>
  </si>
  <si>
    <t>体育教学的体系构建与科学训练</t>
  </si>
  <si>
    <t>教育思维与教师行为研究</t>
  </si>
  <si>
    <t>跨文化交际与外语教学研究</t>
  </si>
  <si>
    <t>信息化教学项目实践</t>
  </si>
  <si>
    <t>发现·育见：一位校长对教育的守望</t>
  </si>
  <si>
    <t>区域名师工作室与教师专业发展的探索与研究</t>
  </si>
  <si>
    <t>在线开放课程与教学创新研究</t>
  </si>
  <si>
    <t>中学数学教师的文化成长研究</t>
  </si>
  <si>
    <t>现代体育教学与实践</t>
  </si>
  <si>
    <t>基础教育与教学发展研究</t>
  </si>
  <si>
    <t>认知语言学视域下的英语教学研究</t>
  </si>
  <si>
    <t>高效音乐教学实践探索</t>
  </si>
  <si>
    <t>钢琴演奏与教学研究</t>
  </si>
  <si>
    <t>外语教学方式与阅读写作</t>
  </si>
  <si>
    <t>艺术设计与实践教学</t>
  </si>
  <si>
    <t>当代英语教学与跨文化传播</t>
  </si>
  <si>
    <t>思意数学教学论</t>
  </si>
  <si>
    <t>基于文化的英语语言教学理论研究</t>
  </si>
  <si>
    <t>健美操教学与训练研究</t>
  </si>
  <si>
    <t>武术训练理论与教学实践研究</t>
  </si>
  <si>
    <t>体育教学与学生体育实践能力培养研究</t>
  </si>
  <si>
    <t>信息化环境下的英语教学实践研究</t>
  </si>
  <si>
    <t>任务教学法在跨文化课程中的应用研究</t>
  </si>
  <si>
    <t>英语教学的思考与实践</t>
  </si>
  <si>
    <t>有效数学教学探索与实践</t>
  </si>
  <si>
    <t>中国民间舞编创与教学研究</t>
  </si>
  <si>
    <t>现代体育教学多元化理论与实施路径研究</t>
  </si>
  <si>
    <t>钢琴教学的多维度探析</t>
  </si>
  <si>
    <t>高师院校钢琴教学理论与实践探索</t>
  </si>
  <si>
    <t>多元文化与当代英语教学研究</t>
  </si>
  <si>
    <t>现代教育理念下的健美操教学实践探究</t>
  </si>
  <si>
    <t>信息化教育与英语教学研究</t>
  </si>
  <si>
    <t>基于体育强国背景下体育运动的教学与训练研究</t>
  </si>
  <si>
    <t>融合传统　启智健体：民间体育游戏助力培智教育</t>
  </si>
  <si>
    <t>大夏书系·阅读教育：未来阅读</t>
  </si>
  <si>
    <t>乡村教师培养工作评价体系构建研究</t>
  </si>
  <si>
    <t>跨文化传播学理论观照下的对外中国艺术教学研究</t>
  </si>
  <si>
    <t>对外艺术教学中的艺术差异研究</t>
  </si>
  <si>
    <t>中国概况课程教学设计</t>
  </si>
  <si>
    <t>深度学习视角下英语阅读教学设计探析</t>
  </si>
  <si>
    <t>特殊教育情与思</t>
  </si>
  <si>
    <t>初心如磐话成长：来自一线教师的教育叙事</t>
  </si>
  <si>
    <t>破茧成蝶：基于深度学习的教学风格解读</t>
  </si>
  <si>
    <t>生物学概念学习进阶与科学论证的课堂教学实践</t>
  </si>
  <si>
    <t>新编教学艺术论</t>
  </si>
  <si>
    <t>乐理新教程</t>
  </si>
  <si>
    <t>中国古典舞基本功训练教程</t>
  </si>
  <si>
    <t>约翰.汤普森简易钢琴教程-3</t>
  </si>
  <si>
    <t>约翰.汤普森简易钢琴教程-5</t>
  </si>
  <si>
    <t>思想政治选修4 科学思维常识 教师教学用书</t>
  </si>
  <si>
    <t>名师名校名校长书系：探索与追求：35年教育实践的品味思考</t>
  </si>
  <si>
    <t>名师名校名校长书系：且教且反思：高中物理教学探究</t>
  </si>
  <si>
    <t>名师名校名校长书系：聚焦课堂教学：中学数学教师的实践与研究</t>
  </si>
  <si>
    <t>名师名校名校长书系：读写探道</t>
  </si>
  <si>
    <t>名师名校名校长书系:给高中数学教与学的建议</t>
  </si>
  <si>
    <t>名师名校名校长书系：翻转课堂校本化研究</t>
  </si>
  <si>
    <t>名师名校名校长系列：光辉篇章:语文教学散记</t>
  </si>
  <si>
    <t>名师名校名校长书系：让每个孩子成为最好的自己</t>
  </si>
  <si>
    <t>中国好课程经典文库：新起点初高中数学街接教程研究</t>
  </si>
  <si>
    <t>名师名校名校长书系：融合课堂茶话英语</t>
  </si>
  <si>
    <t>名师名校名校长书系：路遥：朱小艳园长工作室成果汇编</t>
  </si>
  <si>
    <t>名师名校名校长书系：校园里的成长故事</t>
  </si>
  <si>
    <t>名师名校名校长书系：高中数学活动的设计与开展</t>
  </si>
  <si>
    <t>名师名校名校长书系：高中作文思维与序列化实践研究</t>
  </si>
  <si>
    <t>名师名校名校长书系：高中物理实验读本</t>
  </si>
  <si>
    <t>名师名校名校长书系：乐在心 成于性：教师教育随笔集</t>
  </si>
  <si>
    <t>名师名校名校长书系：一方水土：家园情怀中的深圳本土历史课程资源</t>
  </si>
  <si>
    <t>教师职业道德解读</t>
  </si>
  <si>
    <t>臻美文化：我的教育追求</t>
  </si>
  <si>
    <t>名师成长书系：新时代教育的行与思</t>
  </si>
  <si>
    <t>高中物理教学实践研究</t>
  </si>
  <si>
    <t>班主任之友丛书 班主任应急手册</t>
  </si>
  <si>
    <t>温和坚定做教师</t>
  </si>
  <si>
    <t>基础教育课程与教学改革研究</t>
  </si>
  <si>
    <t>优秀教师方略丛书：优秀教师课堂氛围营造的艺术</t>
  </si>
  <si>
    <t>教育因教师成长而精彩</t>
  </si>
  <si>
    <t>书香弥漫中国梦</t>
  </si>
  <si>
    <t>班主任的教育智慧</t>
  </si>
  <si>
    <t>综合实践活动课程中的资源统整</t>
  </si>
  <si>
    <t>校长笔记</t>
  </si>
  <si>
    <t>让更多的孩子享用更好的教育：李柏映教育随想录</t>
  </si>
  <si>
    <t>名师名校名校长书系：情注乡土</t>
  </si>
  <si>
    <t>教学拾贝：彭建伦高中英语名师工作室教育教学思考与实践</t>
  </si>
  <si>
    <t>名师名校名校长书系：智慧教学 臻美课堂</t>
  </si>
  <si>
    <t>名师名校名校长书系:如何利用资源办学校：瑞安市新纪元实验学校教育教学实践研究</t>
  </si>
  <si>
    <t>名师名校名校长书系：基于新课标的高中化学教学设计</t>
  </si>
  <si>
    <t>名师名校名校长书系：那些日子我们一起走过</t>
  </si>
  <si>
    <t>名师名校名校长书系：核心素养下高中数学课堂教学探索与研究</t>
  </si>
  <si>
    <t>名师名校名校长书系：深度学习实验</t>
  </si>
  <si>
    <t>名师名校名校长书系：观察我与孩子共成长</t>
  </si>
  <si>
    <t>名师名校名校长书系|：悟理与践行</t>
  </si>
  <si>
    <t>名师名校名校长书系：驿路梅香:一位西部中学教育工作者的践思行</t>
  </si>
  <si>
    <t>名师名校名校长书系：高中数学教学探究与实践</t>
  </si>
  <si>
    <t>名师名校名校长书系：自理教学思与行</t>
  </si>
  <si>
    <t>名师名校名校长书系：乡土文化润泽教育芬芳</t>
  </si>
  <si>
    <t>名师名校名校长书系：行思成长教学理论与实践</t>
  </si>
  <si>
    <t>名师名校名校长书系：语文深度学习：课程设计与实施</t>
  </si>
  <si>
    <t>名师名校名校长书系：十二生肖趣味读本（四色）</t>
  </si>
  <si>
    <t>名师名校名校长书系：高中生物学与百年诺奖</t>
  </si>
  <si>
    <t>名师名校名校长书系：中学化学教学论文写作指南</t>
  </si>
  <si>
    <t>名师名校名校长书系：高中数学解题策略研究</t>
  </si>
  <si>
    <t>名师名校名校长书系：新时代理想道德课堂的构建</t>
  </si>
  <si>
    <t>名师名校名校长书系：基于核心素养的高中数学教学设计案例</t>
  </si>
  <si>
    <t>名师名校名校长书系：学术型青年名师成长记</t>
  </si>
  <si>
    <t>名师名校名校长书系：通心·童心·同心：王小玲名班主任工作室班本课程设计</t>
  </si>
  <si>
    <t>名师名校名校长书系：理蕴人文以情诱思：让物理教学更有情味</t>
  </si>
  <si>
    <t>名师名校名校长书系：我的“七年之痒”：一位班主任的心路历程</t>
  </si>
  <si>
    <t>名师名校名校长书系：行走的风景</t>
  </si>
  <si>
    <t>名师名校名校长书系：智慧课堂的实施途径与策略</t>
  </si>
  <si>
    <t>名师名校名校长书系：基础教育集团化办学的溯洄与走向</t>
  </si>
  <si>
    <t>名师名校名校长书系：趣·活·实·润</t>
  </si>
  <si>
    <t>名师名校名校长书系：我们这样教语文</t>
  </si>
  <si>
    <t>开启“教学论文”之门的钥匙：“新 巧 高 精  活”理论下的创作思考与实践</t>
  </si>
  <si>
    <t>高中古诗文阅读教学与策略研究</t>
  </si>
  <si>
    <t>名师名校名校长书系：快乐生活幸福成长（四色）</t>
  </si>
  <si>
    <t>名师名校名校长书系：我们在这里成长</t>
  </si>
  <si>
    <t>名师名校名校长书系:高中英语课堂教学及其模式创新</t>
  </si>
  <si>
    <t>名师名校名校长书系：高中学生主题教育活动设计与实践</t>
  </si>
  <si>
    <t>名师名校名校长书系：平凡人生写华章</t>
  </si>
  <si>
    <t>名师名校名校长书系：高中语文与生活化教学</t>
  </si>
  <si>
    <t>名师名校名校长书系：“至善”课堂研究</t>
  </si>
  <si>
    <t>名师名校名校长书系：高中物理学习的知识建构与结论</t>
  </si>
  <si>
    <t>名师名校名校长书系：中学语文课堂模型建构研究</t>
  </si>
  <si>
    <t>名师名校名校长书系：数学教学行思：我的教育20年</t>
  </si>
  <si>
    <t>名师名校名校长书系：兰州市中考命题思路及考试分析</t>
  </si>
  <si>
    <t>名师名校名校长书系：美育人者先自育：一位美术教师学习与思考的发展心路</t>
  </si>
  <si>
    <t>思维可视化教学</t>
  </si>
  <si>
    <t>如何在线教学</t>
  </si>
  <si>
    <t>万千教育：中学生心理课·综合篇</t>
  </si>
  <si>
    <t>万千教育：如何上好班级心理辅导活动课：钟志农答疑50问</t>
  </si>
  <si>
    <t>万千教育：教育论：智育、德育和体育</t>
  </si>
  <si>
    <t>名师名校名校长书系：让你更聪明的课程：天地尺规学习法在历史学科的妙用</t>
  </si>
  <si>
    <t>名师名校名校长书系：基于大观念的高中语文整本书阅读教学的思考和实践</t>
  </si>
  <si>
    <t>一起为教育重新构想打造新的我们的未来社会契约（四色）</t>
  </si>
  <si>
    <t>基于STEAM教育视野的高中物理课堂教学构建</t>
  </si>
  <si>
    <t>名师名校名校长书系：基于“生命观念”的普通高中生物学单元进行设计</t>
  </si>
  <si>
    <t>让语文教学闪耀生命耀彩</t>
  </si>
  <si>
    <t>多彩教育成就精彩人生</t>
  </si>
  <si>
    <t>我和我的工作室</t>
  </si>
  <si>
    <t>名师工作室成果文库：主题课程考法与实施的整合研究</t>
  </si>
  <si>
    <t>名校名师丛书：浪花：宁阳县洸河学校教师文选精粹</t>
  </si>
  <si>
    <t>名师名校名校长书系：相遇经典英文歌曲里的意韵</t>
  </si>
  <si>
    <t>新教师书系：全国名班主任风采录</t>
  </si>
  <si>
    <t>教育研究方法导论</t>
  </si>
  <si>
    <t>和谐校园文化建设读本：孔孟箴言录</t>
  </si>
  <si>
    <t>和谐校园文化建设读本：叔本华箴言录</t>
  </si>
  <si>
    <t>和谐校园文化建设读本：宰相颂</t>
  </si>
  <si>
    <t>名师名校名校长书系：走进中华传统文化</t>
  </si>
  <si>
    <t>名师名校名校长书系：环境知识与保护</t>
  </si>
  <si>
    <t>名师名校名校长书系：学生视角下的孔子思想管窥</t>
  </si>
  <si>
    <t>名师名校名校长书系：“互联网+高中思想政治”课堂教学模式的探究与实践</t>
  </si>
  <si>
    <t>名师名校名校长书系：生物学与生命化教育</t>
  </si>
  <si>
    <t>名师名校名校长书系：新课程方案下基于KPI的教师教学评价机制研究</t>
  </si>
  <si>
    <t>学习的进化</t>
  </si>
  <si>
    <t>中国外语教育研究丛书：英语听说教学论</t>
  </si>
  <si>
    <t>教师书目：英语高效教学论</t>
  </si>
  <si>
    <t>中国物理教育研究丛书：高中五路实验教学研究</t>
  </si>
  <si>
    <t>基础教育英语教材国际比较研究</t>
  </si>
  <si>
    <t>中学物理课程中科学解释学习进阶及其教学应用</t>
  </si>
  <si>
    <t>中国语文教育研究丛书：国际汉语教师研究</t>
  </si>
  <si>
    <t>名师名校名校长书系：高中物理综合教学研究与设计</t>
  </si>
  <si>
    <t>白马湖书系：探索和发现的旅程——整本书阅读之专题教学</t>
  </si>
  <si>
    <t>高中地理课程与教学研究</t>
  </si>
  <si>
    <t>名师名校名校长书系列：快乐学习·快乐成长</t>
  </si>
  <si>
    <t>耕耘写给平凡的教师岁月</t>
  </si>
  <si>
    <t>名师名校名校长书系：新课标高中化学必修教学标准</t>
  </si>
  <si>
    <t>新一轮课改背景下高中生物教学研究与实践</t>
  </si>
  <si>
    <t>班主任必备丛书：学班级活动策划与组织</t>
  </si>
  <si>
    <t>名师名校名校长书系：核心素养下对综合艺术课程的再认识</t>
  </si>
  <si>
    <t>名师名校名校长书系：在研究中快乐实践</t>
  </si>
  <si>
    <t>名师名校名校长书系：中学信息技术的行与思：温利英教师工作室活动研究纪实</t>
  </si>
  <si>
    <t>名师名校名校长书系：做一个有魅力的数学老师</t>
  </si>
  <si>
    <t>名师名校名校长书系：贵州作家作品选讲（综合卷）</t>
  </si>
  <si>
    <t>名师名校名校长书系：特效学校学生养成教育理论与实施</t>
  </si>
  <si>
    <t>名师名校名校长书系：栽好梧桐树 引来雏凤栖</t>
  </si>
  <si>
    <t>名师名校名校长书系：倾情教育  不负芳华</t>
  </si>
  <si>
    <t>基于核心素养下的高中化学教学</t>
  </si>
  <si>
    <t>名师名校名校长书系：1+X课程建设的理论与实践</t>
  </si>
  <si>
    <t>名师名校名校长书系：生动教育探索与实践</t>
  </si>
  <si>
    <t>名师名校名校长书系：长天无痕：青年教师成长必修课</t>
  </si>
  <si>
    <t>名师名校名校长书系：高中生古代诗歌素读</t>
  </si>
  <si>
    <t>名师名校名校长书系：读英文名著提读写水平</t>
  </si>
  <si>
    <t>名师名校名校长书系：高中议论文思辨训练</t>
  </si>
  <si>
    <t>名师名校名校长书系：中学德育案例多维解析</t>
  </si>
  <si>
    <t>名师名校名校长书系：隽永华章：古诗鉴赏用策有道</t>
  </si>
  <si>
    <t>高中英语课堂与教学模式研究</t>
  </si>
  <si>
    <t>名师名校名校长书系：基于核心素养的高中英语阅读教学策略研究</t>
  </si>
  <si>
    <t>名师名校名校长书系：语文教研之路探引："四主六步"教学视角下的思与辨</t>
  </si>
  <si>
    <t>名师名校名校长书系：蝶变：罗灿工作室成员成长的心路历程</t>
  </si>
  <si>
    <t>数学方法论视角下：中学数学课程的创新教学探索</t>
  </si>
  <si>
    <t>培养高中生地理核心素养的探索与实践</t>
  </si>
  <si>
    <t>体育教师教学专业发展新视角</t>
  </si>
  <si>
    <t>生态英语生动课堂:做趣智的教育</t>
  </si>
  <si>
    <t>名师成长书系:教育新视野创新教育理论与实践</t>
  </si>
  <si>
    <t>名师成长书系：微言·情思教育</t>
  </si>
  <si>
    <t>阳光教师</t>
  </si>
  <si>
    <t>名师成长书系：温情润泽静待花开</t>
  </si>
  <si>
    <t>名师名校名校长书系：青春读写</t>
  </si>
  <si>
    <t>大作家写给老师的文学课</t>
  </si>
  <si>
    <t>名师名校名校长书系：高中语文教育教学的实践与反思</t>
  </si>
  <si>
    <t>名师名校名校长书系：高中英语语法语用研究与实践</t>
  </si>
  <si>
    <t>名师名校名校长书系：教育的足迹：高中物理教师专业成长探究</t>
  </si>
  <si>
    <t>名师名校名校长书系：高中作文写作技法指津</t>
  </si>
  <si>
    <t>名师名校名校长书系：高中地理课堂观察的实践</t>
  </si>
  <si>
    <t>名师名校名校长书系：数学课堂局部探究的实践与思考</t>
  </si>
  <si>
    <t>基于核心素养背景下高中体验式班级主题文化构建</t>
  </si>
  <si>
    <t>基于学生全面发展的校园体育扩展训练研究</t>
  </si>
  <si>
    <t>教师专业发展与职业道德修养</t>
  </si>
  <si>
    <t>朴真语丛书：阅读策略、文本解读与教学设计</t>
  </si>
  <si>
    <t>班主任与班级辅导</t>
  </si>
  <si>
    <t>名师名校名校长书系：教师写作导论</t>
  </si>
  <si>
    <t>名师名校名校长书系：行走的学习（下）（四色）</t>
  </si>
  <si>
    <t>名师名校名校长书系：高中英语美文赏析</t>
  </si>
  <si>
    <t>名师名校名校长书系：高中数学常见题型解析</t>
  </si>
  <si>
    <t>名师名校名校长书系：构建幸福课堂 奠基幸福生活（上册）</t>
  </si>
  <si>
    <t>名师名校名校长书系：行走的学习（上）（四色）</t>
  </si>
  <si>
    <t>名师名校名校长书系：寻觅与传承做时代新淑女</t>
  </si>
  <si>
    <t>名师名校名校长书系：中学生生活素养活动设计</t>
  </si>
  <si>
    <t>名师名校名校长书系：教育要给生命以光亮：一位校长的教育实践经验总结与思考</t>
  </si>
  <si>
    <t>名师名校名校长书系：含薰待清风</t>
  </si>
  <si>
    <t>名师名校名校长书系：高中英语有效教学的研究与实践</t>
  </si>
  <si>
    <t>名师名校名校长书系：新课堂实验撬动学校整体变革</t>
  </si>
  <si>
    <t>名师名校名校长书系：守望与耕耘：三十载历史教学路</t>
  </si>
  <si>
    <t>名师名校名校长书系：问道：基于核心素养的“问学课堂“实践研究</t>
  </si>
  <si>
    <t>名师名校名校长书系：核心素养下的高中生物学实验教学策略</t>
  </si>
  <si>
    <t>名师名校名校长书系：读写有名堂</t>
  </si>
  <si>
    <t>名师名校名校长书系：发现教育智慧：班主任与少先队工作从这里出发</t>
  </si>
  <si>
    <t>名师名校名校长书系：以尊重的教育培养受尊重的人：高玉库教育演讲录</t>
  </si>
  <si>
    <t>名师名校名校长书系：高中物理教与学：同行互助促成长</t>
  </si>
  <si>
    <t>高中英语教学规划与操作的100个问题</t>
  </si>
  <si>
    <t>名师名校名校长书系：爱心润泽，慧心化育：刘永志工作室教育故事汇编</t>
  </si>
  <si>
    <t>名师名校名校长书系：高中生物实验教学创新与实践</t>
  </si>
  <si>
    <t>名师名校名校长书系：初高中数学衔接与高中数学文化初探</t>
  </si>
  <si>
    <t>名师名校名校长书系：高中物理习题实验化的实践与探索</t>
  </si>
  <si>
    <t>名师名校名校长书系：智慧英语教学：我们在路上</t>
  </si>
  <si>
    <t>名师名校名校长书系：微课程与教师专业发展</t>
  </si>
  <si>
    <t>名师名校名校长书系：生活物理体验穷理：生活体验活动及其在中学物理教学中的应用</t>
  </si>
  <si>
    <t>名师名校名校长书系：课程整合：HSA课堂模型建构研究</t>
  </si>
  <si>
    <t>名师名校名校长书系：唤醒生命的灵性：高中语文互动式逻辑课堂建构</t>
  </si>
  <si>
    <t>名师名校名校长书系：行走在纯真语文路上</t>
  </si>
  <si>
    <t>名师名校名校长书系：繁星絮语</t>
  </si>
  <si>
    <t>名师名校名校长书系：微笑教育生命礼赞</t>
  </si>
  <si>
    <t>名师名校名校长书系：以理治校：一位中学校长的办学思想及现实策略</t>
  </si>
  <si>
    <t>名师名校名校长书系：幸福教育源何处</t>
  </si>
  <si>
    <t>名师名校名校长书系：肖凌戆的高中数学教学主张</t>
  </si>
  <si>
    <t>名师名校名校长书系：历史教师成长的精神档案（上）</t>
  </si>
  <si>
    <t>名师名校名校长书系：高中英语“悦读悦写“课堂教学践行录</t>
  </si>
  <si>
    <t>名师名校名校长书系：寻找教与学的最佳契合点</t>
  </si>
  <si>
    <t>名师名校名校长书系：指向核心素养的物理教学创新思考</t>
  </si>
  <si>
    <t>名师名校名校长书系：诗意南洲阅读读本</t>
  </si>
  <si>
    <t>名师名校名校长书系：守护初心追寻梦想</t>
  </si>
  <si>
    <t>名师名校名校长书系：传统文化与高中数学</t>
  </si>
  <si>
    <t>名师名校名校长书系：三味数学：“生本作业”让学习真实发生</t>
  </si>
  <si>
    <t>名师名校名校长书系：知行合一生生不息：打造教师培养持续发展生态圈</t>
  </si>
  <si>
    <t>名师名校名校长书系：数学求索：广东省刘宏英名师工作室教学设计与探索</t>
  </si>
  <si>
    <t>名师名校名校长书系：匀速奔跑在读写的丛林间：中学语文自育式读写教学策略研究</t>
  </si>
  <si>
    <t>名师名校名校长书系：高中生物有效教与自主学：基于诱思探究教学理论</t>
  </si>
  <si>
    <t>名师名校名校长书系：指向核心素养的高中英语主题单元教学策略</t>
  </si>
  <si>
    <t>名师名校名校长书系：中学音乐课堂教学四步曲</t>
  </si>
  <si>
    <t>名师名校名校长书系：《唐文粹》“古文”类选文研究</t>
  </si>
  <si>
    <t>名师名校名校长书系：语文悬念教学法</t>
  </si>
  <si>
    <t>名师名校名校长书系：教学“私房菜”高中物理题“境”构建实例解析</t>
  </si>
  <si>
    <t>名师名校名校长书系：温润如玉向阳而生</t>
  </si>
  <si>
    <t>名师名校名校长书系：学生本位 学科本色 思维本质：“三本“让英语回归语言教育的根本</t>
  </si>
  <si>
    <t>名师名校名校长书系：指向核心素养的高中英语教学设计</t>
  </si>
  <si>
    <t>名师名校名校长书系：发达地区农村薄弱学校体育与艺术校本课程开发与实践（四色）</t>
  </si>
  <si>
    <t>名师名校名校长书系：叩启现代教育之门：高中信息技术智慧课堂构建策略</t>
  </si>
  <si>
    <t>名师名校名校长书系：核心素养导向的中学物理情境教学实践研究</t>
  </si>
  <si>
    <t>名师名校名校长书系：高中数学深度学习问题设计研究及其案例</t>
  </si>
  <si>
    <t>名师名校名校长书系：乐在心 成于性:AH-HA探究之旅</t>
  </si>
  <si>
    <t>名师名校名校长书系：英语核心素养下的本土文化教学</t>
  </si>
  <si>
    <t>名师名校名校长书系：高中物理深度学习中的教与学</t>
  </si>
  <si>
    <t>名师名校名校长书系：高中物理教学方略</t>
  </si>
  <si>
    <t>名师名校名校长书系：走向深度学习:教学评一体化下高中英语单元整体教学</t>
  </si>
  <si>
    <t>名师名校名校长书系：道法有道</t>
  </si>
  <si>
    <t>名师名校名校长书系：道德思维加油站:社会主义核心价值观教育活动设计（四色）</t>
  </si>
  <si>
    <t>名师名校名校长书系：杏坛花雨</t>
  </si>
  <si>
    <t>名师名校名校长系列：高中生物课例研究</t>
  </si>
  <si>
    <t>名师名校名校长书系：匠者仁心：一位班主任的杏坛语录</t>
  </si>
  <si>
    <t>名师名校名校长书系：核心素养视角下的高中生物教学探索与实践</t>
  </si>
  <si>
    <t>学校联盟：教师专业发展的新路径</t>
  </si>
  <si>
    <t>自主和美教育实践论</t>
  </si>
  <si>
    <t>我的教育情怀</t>
  </si>
  <si>
    <t>气排球运动与方法</t>
  </si>
  <si>
    <t>教学余议</t>
  </si>
  <si>
    <t>名师名校名校长书系：高中英语课堂教学的基本课型与设计</t>
  </si>
  <si>
    <t>名师名校名校长书系：融创之路：重构教学新范式</t>
  </si>
  <si>
    <t>名师名校名校长书系：中外文化名篇我读</t>
  </si>
  <si>
    <t>名师名校名校长书系：源头活水：高中化学教学与教研探究</t>
  </si>
  <si>
    <t>名师成长书系：玩转地理（四色）</t>
  </si>
  <si>
    <t>高中数学课程中的逻辑推理及教学策略研究</t>
  </si>
  <si>
    <t>名师名校名校长书系：情境教学在高中思想政治学科中的运用研究</t>
  </si>
  <si>
    <t>名师名校名校长书系：高中数学文化的教育探索</t>
  </si>
  <si>
    <t>名师名校名校长书系：走向思辨之路：思辨性阅读与表达的教学尝试</t>
  </si>
  <si>
    <t>名师名校名校长书系：高中物理教学实践与感悟</t>
  </si>
  <si>
    <t>名师名校名校长书系：中学思想政治课教学策略的优化</t>
  </si>
  <si>
    <t>名师名校名校长书系：区域基础教育优质均衡发展新路径</t>
  </si>
  <si>
    <t>名师名校名校长书系：粤港澳大湾区背景下的STEAM课例研究</t>
  </si>
  <si>
    <t>实践探寻发现：行走在教学教研路上</t>
  </si>
  <si>
    <t>名师名校名校长系列：核心素养理念下的数学教学实践</t>
  </si>
  <si>
    <t>名师名校名校长书系：基于小组合作学习的高中数学“问题解决”活动</t>
  </si>
  <si>
    <t>大教育书系：为了学习的合作</t>
  </si>
  <si>
    <t>教育写作指南：语文教师的学术表达</t>
  </si>
  <si>
    <t>中原名师出版工程：让学生站在课堂中央</t>
  </si>
  <si>
    <t>名师名校名校长书系：基于核心素养下的高中数学微专题教学案例设计</t>
  </si>
  <si>
    <t>名师名校名校长书系：导向内心成长</t>
  </si>
  <si>
    <t>给孩子的古诗课（四色）</t>
  </si>
  <si>
    <t>河南省名校长培育工程丛书：好校长重影响：态度成就高度（双色）</t>
  </si>
  <si>
    <t>好教师要健康（四色）</t>
  </si>
  <si>
    <t>好教师懂学生：沟通提升学习力（双色）</t>
  </si>
  <si>
    <t>河南省名校长培育工程丛书：好校长有思路：思路决定出路（双色）</t>
  </si>
  <si>
    <t>河南省名校长培育工程丛书：好校长会讲话：语言彰显魅力（双色）</t>
  </si>
  <si>
    <t>声乐专业德语语音教程</t>
  </si>
  <si>
    <t>语文教学与传统文化研究</t>
  </si>
  <si>
    <t>钢琴演奏与教学方法研究</t>
  </si>
  <si>
    <t>英语专业教学的文化理论研究</t>
  </si>
  <si>
    <t>跆拳道运动文化与技能教学研究</t>
  </si>
  <si>
    <t>名师名校名校长书系：智慧的种子：唐雪梅名师工作室教师成长日记（四色）</t>
  </si>
  <si>
    <t>教师专业发展的理论与实务</t>
  </si>
  <si>
    <t>大夏书系:走向语文素养的阅读教学</t>
  </si>
  <si>
    <t>“嘉定区品质课堂”丛书：在课例研究中提升课堂品质</t>
  </si>
  <si>
    <t>大夏书系：素养时代的教师专业成长</t>
  </si>
  <si>
    <t>生命对话：走向核心素养的深度教学实践探索</t>
  </si>
  <si>
    <t>班级好帮手：班会其实很好开</t>
  </si>
  <si>
    <t>高中化学新课程课堂教学的创新与实践</t>
  </si>
  <si>
    <t>高中语文核心素养背景下的思维型教学研究</t>
  </si>
  <si>
    <t>潘老师带你悦读：教师版</t>
  </si>
  <si>
    <t>校长的教育使命和情怀</t>
  </si>
  <si>
    <t>四特教育系列丛书-班主任治班之道-【单色】</t>
  </si>
  <si>
    <t>四特教育系列丛书-班主任谈心术-【单色】</t>
  </si>
  <si>
    <t>四特教育系列丛书-班主任的基本功-【单色】</t>
  </si>
  <si>
    <t>四特教育系列丛书-全能班主任-【单色】</t>
  </si>
  <si>
    <t>班主任必备丛书-班主任如何教育“问题”学生-【单色】</t>
  </si>
  <si>
    <t>中学思政课教师课题研究实践与探索-【单色】</t>
  </si>
  <si>
    <t>基于成果导向的音乐教学课程发展研究</t>
  </si>
  <si>
    <t>基于化学核心素养的课堂教学创新实践</t>
  </si>
  <si>
    <t>现代英语写作理论及教学实践研究</t>
  </si>
  <si>
    <t>英语教学法理论与新发展研究</t>
  </si>
  <si>
    <t>民族传统体育理论与项目教学研究</t>
  </si>
  <si>
    <t>基于语言、文化差异的英语教学研究</t>
  </si>
  <si>
    <t>物理教学理论及发展研究</t>
  </si>
  <si>
    <t>体育教学改革创新与发展研究</t>
  </si>
  <si>
    <t>跨文化视野下的英汉翻译教学研究</t>
  </si>
  <si>
    <t>民族传统体育文化的弘扬与典型项目教学指导</t>
  </si>
  <si>
    <t>当代英语教学体系的多维度探究</t>
  </si>
  <si>
    <t>专门用途英语（ESP）翻译与教学探究</t>
  </si>
  <si>
    <t>声乐教学艺术新研究</t>
  </si>
  <si>
    <t>羽毛球运动课程教学理论分析与实践研究</t>
  </si>
  <si>
    <t>教师职业生涯规划与专业发展的实现路径</t>
  </si>
  <si>
    <t>跨文化语境下英语翻译研究与教学创新</t>
  </si>
  <si>
    <t>当代体育教学改革创新与典型项目指导</t>
  </si>
  <si>
    <t>体育教学的信息化教学理论与实践研究</t>
  </si>
  <si>
    <t>有备而来：如何备课学生才爱听</t>
  </si>
  <si>
    <t>新时代教育高质量发展书系：教育是美的-教师如何实现教育之美</t>
  </si>
  <si>
    <t>高中音乐教育教学理论与“昆曲·合唱”艺术研究</t>
  </si>
  <si>
    <t>英美文学与英语教学融合研究</t>
  </si>
  <si>
    <t>钢琴演奏技巧与教学实践</t>
  </si>
  <si>
    <t>中学课程教学与考试评价协同发展丛书：社会主义核心价值观教育卷</t>
  </si>
  <si>
    <t>中学课程教学与考试评价协同发展丛书：教师专业转型卷</t>
  </si>
  <si>
    <t>中学课程教学与考试评价协同发展丛书：全科阅读理念卷</t>
  </si>
  <si>
    <t>微格教学在物理课程中的实践探索</t>
  </si>
  <si>
    <t>爱的馈赠 : 一位校长对教育的思考</t>
  </si>
  <si>
    <t>以课领训：乡村教师培训有效路径研究</t>
  </si>
  <si>
    <t>新时代教师职业道德与教育法规概论</t>
  </si>
  <si>
    <t>手把手自媒体创业教学</t>
  </si>
  <si>
    <t>教师职场的情感交往研究</t>
  </si>
  <si>
    <t>班主任的情感素养与班级公共生活</t>
  </si>
  <si>
    <t>基础教育与教师发展研究：第1辑</t>
  </si>
  <si>
    <t>当代乡村教师自我教育之路</t>
  </si>
  <si>
    <t>基础教育与教师发展研究 第2辑</t>
  </si>
  <si>
    <t>普通高中“学习中心式”课堂教学实践探索</t>
  </si>
  <si>
    <t>普通高中综合实践活动课程教学实用策略</t>
  </si>
  <si>
    <t>非典型班主任</t>
  </si>
  <si>
    <t>李镇西答新教师101问</t>
  </si>
  <si>
    <t>名师工作室成果文库--教师的时间哪去了</t>
  </si>
  <si>
    <t>师道：教师的非凡旅程</t>
  </si>
  <si>
    <t>名师工作室成果文库--“引导学生读懂数学书”理论研究与教学实践</t>
  </si>
  <si>
    <t>名师工作室成果文库--爱的放歌：班主任多彩教育艺术</t>
  </si>
  <si>
    <t>视唱练耳教学研究</t>
  </si>
  <si>
    <t>英语教学设计基础与教学策略研究</t>
  </si>
  <si>
    <t>名师名校名校长书系：素养导向下的行与思</t>
  </si>
  <si>
    <t>行为世范：如何做一名优秀的教师</t>
  </si>
  <si>
    <t>和谐校园文化建设读本--教师与家长沟通艺术漫谈</t>
  </si>
  <si>
    <t>和谐校园文化建设读本--班主任怎样对待学生</t>
  </si>
  <si>
    <t>和谐校园文化建设读本--论教师教育</t>
  </si>
  <si>
    <t>名师名校名校长书系：走进孩子背后的故事</t>
  </si>
  <si>
    <t>名师名校名校长：名师点拨·考场作文分阶突破</t>
  </si>
  <si>
    <t>清华附小校长窦桂梅推荐书单：中国古代贤哲</t>
  </si>
  <si>
    <t>名师名校名校长书系：播种太阳做一名幸福的园丁</t>
  </si>
  <si>
    <t>名师名校名校长书系：滋润心灵的课堂</t>
  </si>
  <si>
    <t>名师名校名校长书系：回归“原点”的教育关怀</t>
  </si>
  <si>
    <t>名师名校名校长书系：深圳地区特色动植物探索【彩图版】</t>
  </si>
  <si>
    <t>名师名校名校长书系：“融”课程的时间之路</t>
  </si>
  <si>
    <t>名师名校名校长书系：律动生命·问题导向下的课堂教学实施与策略</t>
  </si>
  <si>
    <t>名师名校名校长书系：凝研究智慧聚协作成果 研究共同体理念下的教师专业成长</t>
  </si>
  <si>
    <t>名师成长书系：电脑教育游戏的教学应用</t>
  </si>
  <si>
    <t>因材施教：更好的方法教学生</t>
  </si>
  <si>
    <t>新时代教育高质量发展书系：有效沟通-教师如何说，家长才明白</t>
  </si>
  <si>
    <t>师生之谊：教师如何与学生交朋友</t>
  </si>
  <si>
    <t>新时代教育高质量发展书系：品德的力量 教师的美德何以价值千万</t>
  </si>
  <si>
    <t>新时代教育高质量发展书系：静心教书 潜心育人 优秀教师是怎样炼成的</t>
  </si>
  <si>
    <t>新时代教育高质量发展书系：为人师表 教师的礼仪何以价值千万</t>
  </si>
  <si>
    <t>新时代教育高质量发展书系：形象的力量-教师的形象何以价值千万</t>
  </si>
  <si>
    <t>远见卓识：如何做一名优秀校长</t>
  </si>
  <si>
    <t>新时代教育高质量发展书系：学有所长 术有专攻 专家型教师是如何修炼成的</t>
  </si>
  <si>
    <t>新时代教育高质量发展书系：爱动其心 严导其行 优秀班主任的20条工作法则</t>
  </si>
  <si>
    <t>新时代教育高质量发展书系：春风化雨 润物无声 教师怎么做，学生才信服</t>
  </si>
  <si>
    <t>新时代教育高质量发展书系：成就卓越班级：优秀班主任的黄金思维法则</t>
  </si>
  <si>
    <t>新时代教育高质量发展书系：德高为范 优秀教师的师德修炼法则</t>
  </si>
  <si>
    <t>新时代教育高质量发展书系：语以启思 文以化人 一位特级教师30年的思与行</t>
  </si>
  <si>
    <t>新时代教育高质量发展书系：教师的价值 教师是如何高效创造价值的</t>
  </si>
  <si>
    <t>新时代教育高质量发展书系：顺学而修 顺教而炼 优秀教师的人格力量</t>
  </si>
  <si>
    <t>名师工作室成果文库--走进研究性学习：中学教学研究性学习的教学模式与实践探索</t>
  </si>
  <si>
    <t>教师成长读本——名师从这里起步</t>
  </si>
  <si>
    <t>让英语教学充满理性的光辉</t>
  </si>
  <si>
    <t>世界前沿教育书系——发掘内在潜力：让教师成为教育家</t>
  </si>
  <si>
    <t>高中新课程教学指导用书：新课程优秀教学设计精编（高中政史地）</t>
  </si>
  <si>
    <t>读写语文—语文课上教语文</t>
  </si>
  <si>
    <t>做有灵魂的教师</t>
  </si>
  <si>
    <t>与美相遇与爱同行：基于“德育、教研”的学科教育教学研究【四色】</t>
  </si>
  <si>
    <t>给教师的18个工具：教师应掌握的心理学方法</t>
  </si>
  <si>
    <t>让教学回归和美本位</t>
  </si>
  <si>
    <t>高中语文阅读与写作教学研究</t>
  </si>
  <si>
    <t>“慧雅”数学教学建构与实践</t>
  </si>
  <si>
    <t>名师名校名校长书系--生活与地理</t>
  </si>
  <si>
    <t>语文教学与文学素养培养研究</t>
  </si>
  <si>
    <t>筑梦青蓝·基于《中学教师专业标准》的青年教师培养</t>
  </si>
  <si>
    <t>舞蹈艺术的发展与教学研究</t>
  </si>
  <si>
    <t>华夏第一相-管仲</t>
  </si>
  <si>
    <t>名师名校名校长书系-相逢微甜 : 我的教育随想</t>
  </si>
  <si>
    <t>新理念教学丛书：前置教学的设计与操作</t>
  </si>
  <si>
    <t>结构·素养--基于核心素养提升的结构教学研究</t>
  </si>
  <si>
    <t>中国好教师：怎样做一个幸福的好老师</t>
  </si>
  <si>
    <t>中国好教师——做党和人民满意的好老师</t>
  </si>
  <si>
    <t>中国好教师：习近平总书记"四有"好教师讲话解读</t>
  </si>
  <si>
    <t>重塑整体大单元：指向思维能力培养的“551”单元教学设计与深度实施</t>
  </si>
  <si>
    <t>思想道德与法治课情境教学研究</t>
  </si>
  <si>
    <t>基于学科核心素养理念的中学化学教学研究与实践</t>
  </si>
  <si>
    <t>基于核心素养的中学生物学教学实践探索</t>
  </si>
  <si>
    <t>清风徐来润无声·一位高中语文教师的教育行与思</t>
  </si>
  <si>
    <t>格致穷理·中学生物理实验教学与研究</t>
  </si>
  <si>
    <t>教育的守望：一位校长的教育探索</t>
  </si>
  <si>
    <t>普通高中教科书 教师教学用书. 语文: 选择性必修 .上册</t>
  </si>
  <si>
    <t>高中数学课程基础与教学方法研究</t>
  </si>
  <si>
    <t>帝国推手-刘伯温</t>
  </si>
  <si>
    <t>时文精选.新时代年度精华版：教师拓展.1（2021-2022高分作文素材备考用书）</t>
  </si>
  <si>
    <t>国家教师资格考试 专用教材  语文学科知识与教学能力.初级中学</t>
  </si>
  <si>
    <t>中学思想政治课人文课堂营造和创新教学教研</t>
  </si>
  <si>
    <t>生物学问题教学漫谈</t>
  </si>
  <si>
    <t>庄子的言说方式研究及其在思想政治理论课教学中的应用</t>
  </si>
  <si>
    <t>《马克思主义基本原理》实践教学辅学读本</t>
  </si>
  <si>
    <t>语文教育教学实践探索</t>
  </si>
  <si>
    <t>单墫解题研究丛书：国际教学竞赛解题方法·数学竞赛史话</t>
  </si>
  <si>
    <t>民族器乐演奏与教学艺术探索</t>
  </si>
  <si>
    <t>给新教师的建议：新教师上手就能用的“百科全书”</t>
  </si>
  <si>
    <t>专门用途英语（ESP)课程建设及教学模式研究</t>
  </si>
  <si>
    <t>现代英语教育教学研究与方法</t>
  </si>
  <si>
    <t>小提琴演奏技法与教学理论研究</t>
  </si>
  <si>
    <t>器乐演奏技巧与教学</t>
  </si>
  <si>
    <t>音乐教育与教学实践模式研究</t>
  </si>
  <si>
    <t>理论与实践：地方本科院校教学质量保障体系研究</t>
  </si>
  <si>
    <t>钢琴教学与人才培养研究</t>
  </si>
  <si>
    <t>中国环境下的创造性英语教学探索（英文版）</t>
  </si>
  <si>
    <t>智慧课堂背景下混合式教学模式改革研究</t>
  </si>
  <si>
    <t>新时代教育丛书 名校长系列：苔花米小静静开</t>
  </si>
  <si>
    <t>薛瑞萍教育教学问答</t>
  </si>
  <si>
    <t>薛瑞萍教学设计与实录</t>
  </si>
  <si>
    <t>面向时代转型的教师专业发展：大数据背景下区域教师画像的设计与实践</t>
  </si>
  <si>
    <t>创客班主任·激发学生自驱力的整理教育</t>
  </si>
  <si>
    <t>语文 语言文字应用 教师教学用书（高中）</t>
  </si>
  <si>
    <t>教师教学用书-地理（高中）</t>
  </si>
  <si>
    <t>思考的凝视：表演教学研究</t>
  </si>
  <si>
    <t>轻松带班：21招化解班主任工作难题</t>
  </si>
  <si>
    <t>语文到底怎么教-资深教师谈语文</t>
  </si>
  <si>
    <t>凭什么教好语文：王君语文教学35讲</t>
  </si>
  <si>
    <t>这样教语文更有效：高中语文灵动课堂教学艺术：</t>
  </si>
  <si>
    <t>名校名师名校长书系--综合实践活动课程理论探索与实践</t>
  </si>
  <si>
    <t>名师名校名校长书系--教育的真谛,是让孩子学会思维</t>
  </si>
  <si>
    <t>花开有声--高奕珊名教师工作室成长启示与课题研究</t>
  </si>
  <si>
    <t>引领教师走上从事研究的幸福之路</t>
  </si>
  <si>
    <t>根与翼--汪淑青教学札记</t>
  </si>
  <si>
    <t>名校名师名校长书系--问渠:“林苒名教师工作室“中华优秀传统文化教育研究与实践</t>
  </si>
  <si>
    <t>语文课堂教学的缺陷美--语文悬念教学法之“待完 满”课堂教学模式的探究与实践</t>
  </si>
  <si>
    <t>教育无痕有心：建班育人智慧及班主任成长探索</t>
  </si>
  <si>
    <t>语文教学能力实训教程</t>
  </si>
  <si>
    <t>语文教学参考书 专著 职业模块 财经、商贸及服务类 张金英主编</t>
  </si>
  <si>
    <t>福建永安地质教学实习指导书</t>
  </si>
  <si>
    <t>中华人民共和国史实践教学教程</t>
  </si>
  <si>
    <t>语文大单元教学研究</t>
  </si>
  <si>
    <t>数学基础模块上册（第4版）教师用书</t>
  </si>
  <si>
    <t>语文教学研究</t>
  </si>
  <si>
    <t>新时代思想政治理论课实践教学指导教程</t>
  </si>
  <si>
    <t>2021最美教师</t>
  </si>
  <si>
    <t>做研究型教师（第2版）</t>
  </si>
  <si>
    <t>做一辈子班主任</t>
  </si>
  <si>
    <t>建筑材料（含教学课件）</t>
  </si>
  <si>
    <t>声乐表演艺术与声乐教学</t>
  </si>
  <si>
    <t>精准教学与评价</t>
  </si>
  <si>
    <t>对话教学理念下的钢琴教育理论与实践研究</t>
  </si>
  <si>
    <t>新编教师口语</t>
  </si>
  <si>
    <t>落实学科核心素养在课堂高中英语词汇教学</t>
  </si>
  <si>
    <t>萨克斯演奏风格的呈现与音乐教学研究</t>
  </si>
  <si>
    <t>中学文言文阅读与教学基本方法</t>
  </si>
  <si>
    <t>“互联网+”环境中教师团队的培养途径与策略：集团化办校实践</t>
  </si>
  <si>
    <t>多维视域下钢琴教学基础与实践研究</t>
  </si>
  <si>
    <t>西洋管乐教学及演奏理论研究</t>
  </si>
  <si>
    <t>语篇分析的理论与英语教学应用</t>
  </si>
  <si>
    <t>班主任工作漫谈</t>
  </si>
  <si>
    <t>篮球运动教学与系统训练研究</t>
  </si>
  <si>
    <t>钢琴教学理论与实践教程</t>
  </si>
  <si>
    <t>导演艺术教学与研究</t>
  </si>
  <si>
    <t>马克思主义基本原理教学指导</t>
  </si>
  <si>
    <t>扣人心弦的精彩：何泗忠语文悬念教学实录</t>
  </si>
  <si>
    <t>名师名校名校长书系：赢在高考：基于学科素养的主题语境策略解读</t>
  </si>
  <si>
    <t>教师快速成长之路：我的工作手记</t>
  </si>
  <si>
    <t>户外大型积木建构游戏教师操作指引</t>
  </si>
  <si>
    <t>聚焦英语课堂教学变革，构建科学评价体系</t>
  </si>
  <si>
    <t>心香一瓣：北京教师作家美文</t>
  </si>
  <si>
    <t>典藏古河东丛书：大夏禹都</t>
  </si>
  <si>
    <t>乡村教师专业发展路径的理论和实践探索</t>
  </si>
  <si>
    <t>民族声乐多元化教学方法与策略研究</t>
  </si>
  <si>
    <t>历史教学的思与行</t>
  </si>
  <si>
    <t>春风化雨：褚占辉名校长工作室文化育人成果集</t>
  </si>
  <si>
    <t>支架梦想·共进前行：广东省暨广州市吴和贵名教师工作室成果集</t>
  </si>
  <si>
    <t>班主任经营班级的智慧与策略</t>
  </si>
  <si>
    <t>心中有学生·教学有方向：基于核心素养背景下思想政治教学的行与思</t>
  </si>
  <si>
    <t>认知语言学与:二语教学探索</t>
  </si>
  <si>
    <t>铸梦语文教学之道</t>
  </si>
  <si>
    <t>中学英语教学“知情意行”探微</t>
  </si>
  <si>
    <t>活力课堂教学思想的实践探究</t>
  </si>
  <si>
    <t>单片机原理与应用教学模式研究</t>
  </si>
  <si>
    <t>这样做班主任，不累</t>
  </si>
  <si>
    <t>教师的生命在教室里绽放</t>
  </si>
  <si>
    <t>人生待一花开：一位语文教师的教育梦</t>
  </si>
  <si>
    <t>涓涓细流汇成海：一位英语教师的成长</t>
  </si>
  <si>
    <t>基于数学核心素养的题源教学法研究</t>
  </si>
  <si>
    <t>陪着你，一起长大！：我的班主任生涯</t>
  </si>
  <si>
    <t>教师成长的六大要素：一个物理教师的智慧教学与自我成长之路</t>
  </si>
  <si>
    <t>“自然课堂“教学基本式的实践探索</t>
  </si>
  <si>
    <t>有温度的故事：一线班主任育人之美</t>
  </si>
  <si>
    <t>新时代思政课教师的修炼</t>
  </si>
  <si>
    <t>名师名校名校长书系：点亮教师专业成长之路</t>
  </si>
  <si>
    <t>“情感教育·愉快教学”：美术自主欣赏社团开发学生自主能力的探究</t>
  </si>
  <si>
    <t>中学生物教学方法论</t>
  </si>
  <si>
    <t>学科教学方法论丛书：中学英语教学方法论</t>
  </si>
  <si>
    <t>体育教学与运动训练康复研究</t>
  </si>
  <si>
    <t>学科教学与创新素养教育</t>
  </si>
  <si>
    <t>点亮心灯：班主任工作拾零</t>
  </si>
  <si>
    <t>单片机项目实训—基于项目驱动式教学法</t>
  </si>
  <si>
    <t>成为孩子们心中好玩的老师：资深教师的控课之道</t>
  </si>
  <si>
    <t>书为形学-胡抗美教学文献</t>
  </si>
  <si>
    <t>历史教学与思维创新</t>
  </si>
  <si>
    <t>基于核心素养的课堂教学研究</t>
  </si>
  <si>
    <t>生物实验牧医教学彩色标本制作全书</t>
  </si>
  <si>
    <t>动物解剖教学彩色实图标本制作指导全书</t>
  </si>
  <si>
    <t>英语教学中思维品质的培养</t>
  </si>
  <si>
    <t>湖湘名师名校长论丛.优秀班主任主旨演讲</t>
  </si>
  <si>
    <t>创新思维下的数学教学探究</t>
  </si>
  <si>
    <t>体育与健康教学策略与学业质量评价</t>
  </si>
  <si>
    <t>英语教学与翻译研究</t>
  </si>
  <si>
    <t>数学有效教学的理论与实践</t>
  </si>
  <si>
    <t>钢琴教学和钢琴即兴伴奏</t>
  </si>
  <si>
    <t>声乐教学理论体系探索与实践研究</t>
  </si>
  <si>
    <t>“一带一路”背景下外语专业跨文化交际教学与实践研究</t>
  </si>
  <si>
    <t>音乐教学理论与实践研究</t>
  </si>
  <si>
    <t>跨文化背景下对外汉语教育教学研究</t>
  </si>
  <si>
    <t>核心素养导向的教师专业发展</t>
  </si>
  <si>
    <t>校长智慧200则</t>
  </si>
  <si>
    <t>体育教学理论与实践研究</t>
  </si>
  <si>
    <t>新媒体视阈下体育教学模式创新研究</t>
  </si>
  <si>
    <t>音乐教育理论与音乐教育教学实践研究</t>
  </si>
  <si>
    <t>教师职业技能训练教程（第二版）</t>
  </si>
  <si>
    <t>现场教学实用教程</t>
  </si>
  <si>
    <t>教师迁移研究</t>
  </si>
  <si>
    <t>高中英语翻译测试与教学</t>
  </si>
  <si>
    <t>基于标准的教学“教-学-评一致性”区域实践</t>
  </si>
  <si>
    <t>多元化声乐艺术教学新视野 谈声乐艺术教学的探索与创新</t>
  </si>
  <si>
    <t>英语阅读与写作教学研究</t>
  </si>
  <si>
    <t>声乐艺术表演及教学实践探索</t>
  </si>
  <si>
    <t>英语教学与模式创新</t>
  </si>
  <si>
    <t>经管类专业教学中的批判性思维</t>
  </si>
  <si>
    <t>教师三笔字技法</t>
  </si>
  <si>
    <t>校长问学</t>
  </si>
  <si>
    <t>基于学科核心素养的中学英语课堂教学建构</t>
  </si>
  <si>
    <t>名师名校名校长书系——我们在路上</t>
  </si>
  <si>
    <t>俄语教学理论与实践研究</t>
  </si>
  <si>
    <t>英语教育与教学初探</t>
  </si>
  <si>
    <t>数学教学理论与实践研究</t>
  </si>
  <si>
    <t>中学课程教学与考试评价协同发展丛书.中华优秀传统文化教育卷</t>
  </si>
  <si>
    <t>中学课程教学与考试评价协同发展丛书：学科融合理念卷</t>
  </si>
  <si>
    <t>互联网＋背景下的数字媒体艺术教学研究</t>
  </si>
  <si>
    <t>钢琴艺术发展及教学实用性研究</t>
  </si>
  <si>
    <t>多元互动式教学模式与英语教学研究</t>
  </si>
  <si>
    <t>文学理论与英美文学教学研究</t>
  </si>
  <si>
    <t>行书艺术教学与黄庭坚作品解读</t>
  </si>
  <si>
    <t>英语教学与语用分析</t>
  </si>
  <si>
    <t>英语写作教学理论与实践研究</t>
  </si>
  <si>
    <t>新商科实践教学建设研究</t>
  </si>
  <si>
    <t>民间美术课程与教学研究</t>
  </si>
  <si>
    <t>体育教学改革与发展动态研究</t>
  </si>
  <si>
    <t>钢琴教学思维与艺术</t>
  </si>
  <si>
    <t>英语教学与文化融合</t>
  </si>
  <si>
    <t>应用型人才培养视角下的会计教学改革研究</t>
  </si>
  <si>
    <t>灿烂花开向阳处-一线班主任教育叙事</t>
  </si>
  <si>
    <t>云计算与计算机教学研究</t>
  </si>
  <si>
    <t>舞蹈基础教学艺术研究</t>
  </si>
  <si>
    <t>舞蹈教学理论与多元化发展研究</t>
  </si>
  <si>
    <t>现代教育教学及其信息化发展研究</t>
  </si>
  <si>
    <t>中国钢琴作品教学指南</t>
  </si>
  <si>
    <t>音乐教育与教学研究</t>
  </si>
  <si>
    <t>山区中学语文教师专业发展策略</t>
  </si>
  <si>
    <t>校园篮球文化建设与教学创新探索</t>
  </si>
  <si>
    <t>中学理科教师个体知识构成、发展与评价研究</t>
  </si>
  <si>
    <t>外语网络空间教学行为生态优化研究</t>
  </si>
  <si>
    <t>课堂教学微创56例</t>
  </si>
  <si>
    <t>语文课程与学科教学设计研究</t>
  </si>
  <si>
    <t>混合式学习下高效英语教学与改革研究</t>
  </si>
  <si>
    <t>问道.班主任篇</t>
  </si>
  <si>
    <t>和校长互换身份的男孩</t>
  </si>
  <si>
    <t>概率论与建模思想耦合应用的教学策略研究</t>
  </si>
  <si>
    <t>语文课程教学论</t>
  </si>
  <si>
    <t>中学物理教学设计</t>
  </si>
  <si>
    <t>语文朗读教学的有效实施</t>
  </si>
  <si>
    <t>统编高中语文名师单元教学设计：选择性必修</t>
  </si>
  <si>
    <t>大教育书系：教育教学的辩证之道</t>
  </si>
  <si>
    <t>更美语文课2：群文教学课型创新与网课实践</t>
  </si>
  <si>
    <t>年轻的品格：教师的精神气象</t>
  </si>
  <si>
    <t>语文深度学习:阅读教学卷.写作教学卷（全二册）</t>
  </si>
  <si>
    <t>于漪教育教学絮语集（精装）</t>
  </si>
  <si>
    <t>基础教育教师评价研究</t>
  </si>
  <si>
    <t>交互式教师培训设计</t>
  </si>
  <si>
    <t>国际中文教育线上教学案列研究</t>
  </si>
  <si>
    <t>生物学新课程教学论</t>
  </si>
  <si>
    <t>卓越教师教育精品丛书：高中历史有效教学的理念与实施策略</t>
  </si>
  <si>
    <t>古代汉语教学参考</t>
  </si>
  <si>
    <t>创新学习方式教师学习科学指导手册</t>
  </si>
  <si>
    <t>万物可爱：零基础黏土手工制作教程 视频教学版</t>
  </si>
  <si>
    <t>教育脑科学  提升教学与学习效果的实践指南</t>
  </si>
  <si>
    <t>钢琴演奏基础与教学艺术</t>
  </si>
  <si>
    <t>高中思想政治课程教学设计研究</t>
  </si>
  <si>
    <t>实践创新课教学大纲与教案</t>
  </si>
  <si>
    <t>核心素养视域下思想政治理论课教学质量评价体系研究</t>
  </si>
  <si>
    <t>特级教师的三十堂现代文阅读课</t>
  </si>
  <si>
    <t>源创图书系列：致青年教师</t>
  </si>
  <si>
    <t>反腐名臣-陈廷敬</t>
  </si>
  <si>
    <t>因材施教：教师成长手册</t>
  </si>
  <si>
    <t>基于课程标准的教学方案设计</t>
  </si>
  <si>
    <t>高中教学新体系：概率统计的秘密</t>
  </si>
  <si>
    <t>万千教育：给教师一件“新武器”:教育诊疗</t>
  </si>
  <si>
    <t>万千教育·班主任工作助手丛书：遭遇问题学生·问题学生的教育与转化技巧</t>
  </si>
  <si>
    <t>万千教育：教师必须掌握的教育惩戒艺术</t>
  </si>
  <si>
    <t>万千教育：中学班主任的72个临场应变技巧</t>
  </si>
  <si>
    <t>万千教育：王晓春给青年教师的100条建议</t>
  </si>
  <si>
    <t>万千教育：班主任如何带好差班</t>
  </si>
  <si>
    <t>从优秀学校到卓越学校：他们的校长在哪些方面做得更好</t>
  </si>
  <si>
    <t>万千教育：让教师学会提问--以基本问题打开学生的理解之门</t>
  </si>
  <si>
    <t>万千教育：好班是怎样炼成的--中学班主任班级建设之道</t>
  </si>
  <si>
    <t>万千教育：应用学习科学-心理学大师给教师的建议</t>
  </si>
  <si>
    <t>万千教育：班主任有效沟通的艺术与技巧</t>
  </si>
  <si>
    <t>万千教育：优质提问教学法-让每个学生都参与学习（第二版）</t>
  </si>
  <si>
    <t>阅读教学设计的要诀(第二版）</t>
  </si>
  <si>
    <t>万千教育:余映潮中学语文教学主张与教学创意</t>
  </si>
  <si>
    <t>万千教育：教师情商修炼之道</t>
  </si>
  <si>
    <t>万千教育：早期教育中的真实性评价和审辩式教学-学习故事与教师探究的力量</t>
  </si>
  <si>
    <t>惟学无际：基于脑科学构建学习模式和设计教学方案</t>
  </si>
  <si>
    <t>做智慧班主任</t>
  </si>
  <si>
    <t>非常教师</t>
  </si>
  <si>
    <t>互联网+教学改革的理论与实践</t>
  </si>
  <si>
    <t>新课程背景下的中学地理探研式教学</t>
  </si>
  <si>
    <t>致教师</t>
  </si>
  <si>
    <t>教师教育学科核心素养丛书：化学教育专业核心素养提升读本</t>
  </si>
  <si>
    <t>教师教育学科核心素养丛书：物理教育专业核心素养提升读本</t>
  </si>
  <si>
    <t>教师教育学科核心素养丛书：语文学科核心素养提升读本</t>
  </si>
  <si>
    <t>高中地理新旧课程标准教学要求比较</t>
  </si>
  <si>
    <t>零基础二胡入门教程（视频教学版）</t>
  </si>
  <si>
    <t>民谣吉他弹唱101首（视频教学版）</t>
  </si>
  <si>
    <t>尤克里里弹唱曲谱大合集(视频教学版)</t>
  </si>
  <si>
    <t>教师基本功训练教程：教师硬笔字书写技法</t>
  </si>
  <si>
    <t>“四度六步”教学法的探索与实践</t>
  </si>
  <si>
    <t>学习心理与教学理论和实践(第三版)</t>
  </si>
  <si>
    <t>张丽钧作品集：教师的深度幸福</t>
  </si>
  <si>
    <t>学习科学与教学变革</t>
  </si>
  <si>
    <t>向榜样学习.奋斗·探索</t>
  </si>
  <si>
    <t>向榜样学习.感恩·奉献</t>
  </si>
  <si>
    <t>长城断想 ：谢久忠文学作品选</t>
  </si>
  <si>
    <t>梦想照亮生活： 盲人穆孟杰和他的特教学校</t>
  </si>
  <si>
    <t>西席书屋：一线教师如何快速成长</t>
  </si>
  <si>
    <t>海陀山的呼唤：张和平散文诗选</t>
  </si>
  <si>
    <t>物理教学论</t>
  </si>
  <si>
    <t>中学生物教师教学技能</t>
  </si>
  <si>
    <t>中学音乐教师教学技能</t>
  </si>
  <si>
    <t>中学体育教师教学技能</t>
  </si>
  <si>
    <t>中学物理教学方法论</t>
  </si>
  <si>
    <t>大夏书系·玫瑰与教育</t>
  </si>
  <si>
    <t>教师不可不知的心理学</t>
  </si>
  <si>
    <t>大夏书系·教师专业成长--刘良华教育讲演录</t>
  </si>
  <si>
    <t>教师教育精品教材.拓展系列：家校合作导论</t>
  </si>
  <si>
    <t>大夏书系·有效教学十讲</t>
  </si>
  <si>
    <t>大夏书系·听王崧舟老师评课</t>
  </si>
  <si>
    <t>大夏书系·治班有道——班主任智慧手册</t>
  </si>
  <si>
    <t>大夏书系.数学教学培训用书：你能成为最好的数学教师</t>
  </si>
  <si>
    <t>大夏书系·《诗意语文课谱：王崧舟十年经典课堂实录与品悟》</t>
  </si>
  <si>
    <t>大夏书系   与大师同行  教师要学陶行知</t>
  </si>
  <si>
    <t>班主任如何行动—班主任习惯修炼之道</t>
  </si>
  <si>
    <t>大夏书系·课堂密码（第二版）</t>
  </si>
  <si>
    <t>大夏书系·叩问课堂（第二版）</t>
  </si>
  <si>
    <t>大夏书系·班会课100问</t>
  </si>
  <si>
    <t>大夏书系·做一名有政治素养的教师</t>
  </si>
  <si>
    <t>大夏书系：吴正宪课堂教学策略</t>
  </si>
  <si>
    <t>大夏书系·简单教数学</t>
  </si>
  <si>
    <t>大夏书系·班主任专业成长：100个千字妙招</t>
  </si>
  <si>
    <t>大夏书系.教师修养：幸福教师五项修炼---禅里的教育</t>
  </si>
  <si>
    <t>大夏书系·家庭教育（第二版）</t>
  </si>
  <si>
    <t>教师教育精品 卓越班主任 班会课的设计与实施</t>
  </si>
  <si>
    <t>大夏书系.教育艺术：青少年心理辅导——助人成长的艺术</t>
  </si>
  <si>
    <t>大夏书系  清华附小的德育细节</t>
  </si>
  <si>
    <t>基于标准的教师教育新教材：课堂评价</t>
  </si>
  <si>
    <t>班主任工作的系统方法</t>
  </si>
  <si>
    <t>大夏书系·教师专业发展：优秀教师悄悄在做的那些事儿</t>
  </si>
  <si>
    <t>大夏书系·班主任工作艺术六讲</t>
  </si>
  <si>
    <t>重建教师的精神宇宙</t>
  </si>
  <si>
    <t>大夏书系：教师的价值</t>
  </si>
  <si>
    <t>大夏书系· 周国平论教育2：传承高贵</t>
  </si>
  <si>
    <t>教师职业的生涯规划与发展</t>
  </si>
  <si>
    <t>大夏书系.西方教育前沿：差异化教学</t>
  </si>
  <si>
    <t>差异化教学探究：文学、数学和科学</t>
  </si>
  <si>
    <t>大夏书系·为幸福而教：教育长短论</t>
  </si>
  <si>
    <t>大夏书系.教师专业发展： 跟随佐藤学做教育</t>
  </si>
  <si>
    <t>大夏书系.通识教育：教育美学十讲</t>
  </si>
  <si>
    <t>大夏书系·与大师面对面：穿越时空的教育对话</t>
  </si>
  <si>
    <t>大夏书系：教学与行为干预（RTI）</t>
  </si>
  <si>
    <t>大夏书系·走在教书的路上：特级教师的修养与境界</t>
  </si>
  <si>
    <t>大夏书系·周国平论哲学：做自己的朋友</t>
  </si>
  <si>
    <t>大夏书系·过去的课堂：民国名家的教育回忆</t>
  </si>
  <si>
    <t>大夏书系.名师课堂：听名师讲课.数学卷(第二版)</t>
  </si>
  <si>
    <t>大夏书系·数学，究竟怎么教</t>
  </si>
  <si>
    <t>大夏书系·教育的十字路口（修订版）</t>
  </si>
  <si>
    <t>大夏书系  中国著名特级教师教学思想录（一）</t>
  </si>
  <si>
    <t>大夏书系   教师专业发展：促进教学的测验与评价</t>
  </si>
  <si>
    <t>大夏书系：赢得未来的学校教学组织变革</t>
  </si>
  <si>
    <t>大夏书系  读书是美的</t>
  </si>
  <si>
    <t>大夏书系·语文课堂寻真：从原点走向共生</t>
  </si>
  <si>
    <t>大夏书系·作文课的味道：听黄厚江讲作文</t>
  </si>
  <si>
    <t>大夏书系   教育新思考：特立独行做教师</t>
  </si>
  <si>
    <t>大夏书系·为了大多数教师的课程实践：陈大伟观课议课对话录</t>
  </si>
  <si>
    <t>班主任工作实用指南</t>
  </si>
  <si>
    <t>大夏书系·名师作业设计新思维（数学卷）</t>
  </si>
  <si>
    <t>大夏书系·中国经典给教师的教育智慧</t>
  </si>
  <si>
    <t>大夏书系.教师专业发展：阅读照亮教育</t>
  </si>
  <si>
    <t>大夏书系·让教育带着温度落地</t>
  </si>
  <si>
    <t>大夏书系·你也可以成为改变的力量</t>
  </si>
  <si>
    <t>大夏书系·从班会课到成长课程:德育特级教师的班会课微革命</t>
  </si>
  <si>
    <t>大夏书系·语文之道：有滋有味教语文·语文教师应知的教学技巧</t>
  </si>
  <si>
    <t>大夏书系·中学数学解题的100个技巧</t>
  </si>
  <si>
    <t>大夏书系·写作教学密码：邓彤老师品评写作课</t>
  </si>
  <si>
    <t>大夏书系 教师礼仪的99个细节</t>
  </si>
  <si>
    <t>脑科学与课堂以脑为导向的教学模式</t>
  </si>
  <si>
    <t>大夏书系   成尚荣教育文丛：核心素养的中国表达</t>
  </si>
  <si>
    <t>相遇语文好课：好学好用的课堂教学艺术</t>
  </si>
  <si>
    <t>大夏书系   语文之道：语文课堂变革的创意策略   周一贯谈好课的应有样态</t>
  </si>
  <si>
    <t>大夏书系·追根溯源教语文:文本的背景分析</t>
  </si>
  <si>
    <t>专家型教师做什么：提高课堂实践的专业知识</t>
  </si>
  <si>
    <t>教师教育精品教材：基于教师资格考试的心理学</t>
  </si>
  <si>
    <t>大夏书系·改变，从写作开始:教育写作实用技巧30讲</t>
  </si>
  <si>
    <t>轻松高效编辑教学文档</t>
  </si>
  <si>
    <t>让课堂说话：朱煜阅读教学策略与实践</t>
  </si>
  <si>
    <t>大夏书系.数学教学培训用书：数学教学高手的秘密</t>
  </si>
  <si>
    <t>大夏书系 文本解读与阅读教学讲谈</t>
  </si>
  <si>
    <t>大夏书系  《以概念为本的课程与教学：培养核心素养的绝佳实践》</t>
  </si>
  <si>
    <t>大夏书系   跟吴正宪学教数学（1）</t>
  </si>
  <si>
    <t>大夏书系 师者的自我重建 教育的积极力量</t>
  </si>
  <si>
    <t>大夏书系·青年班主任的九大问题破解</t>
  </si>
  <si>
    <t>课堂教学新样态丛书： 协同教学·意蕴与智慧</t>
  </si>
  <si>
    <t>在教师里姚望世界：基于BYOD的教学方式变革</t>
  </si>
  <si>
    <t>大夏书系·语文审美教育12讲</t>
  </si>
  <si>
    <t>大夏书系  老师，你为什么不再进步了</t>
  </si>
  <si>
    <t>大夏书系  “好校长”是怎样炼成的</t>
  </si>
  <si>
    <t>聚焦学科核心素养的课堂教学</t>
  </si>
  <si>
    <t>大夏书系·未来课程想象力</t>
  </si>
  <si>
    <t>大夏书系·让课堂说话3——朱煜古诗文教学策略与实践</t>
  </si>
  <si>
    <t>教师微型课题研究指南（第二版）</t>
  </si>
  <si>
    <t>大夏书系·做个研究型教师：微课题研究实施指南</t>
  </si>
  <si>
    <t>大夏书系·智能时代的教育智慧</t>
  </si>
  <si>
    <t>大夏书系·思维影响教育——给教师88个批判式思考</t>
  </si>
  <si>
    <t>大夏书系·写作教学的秘妙：16位名师教你上好写作课</t>
  </si>
  <si>
    <t>大夏书系  办学理念策划十讲</t>
  </si>
  <si>
    <t>大夏书系   教师专业发展：新教师的六堂必修课</t>
  </si>
  <si>
    <t>大夏书系 追寻对的教育方式</t>
  </si>
  <si>
    <t>大夏书系   教师专业发展：中国教育，这样自然平衡--《教师勇气更新》U境进化</t>
  </si>
  <si>
    <t>大夏书系·好的教育，面向未来——我眼中的教育人物</t>
  </si>
  <si>
    <t>基于学科核心素养的教学课例研究丛书  一  基于学科核心素养的历史教学课例研究</t>
  </si>
  <si>
    <t>大夏书系·教育自传（第三版）</t>
  </si>
  <si>
    <t>大夏书系·教育的100种语言——丹麦教育见闻</t>
  </si>
  <si>
    <t>大夏书系：教师喜爱的36堂名师语文课</t>
  </si>
  <si>
    <t>大夏书系    寻找语文的可能性</t>
  </si>
  <si>
    <t>中学数学教学方法论</t>
  </si>
  <si>
    <t>中国中学生新作文张大全修订版优秀一线教师合力打造</t>
  </si>
  <si>
    <t>名家论语文丛书：语文教学反思论（精装）</t>
  </si>
  <si>
    <t>中学历史教学：思想与方法</t>
  </si>
  <si>
    <t>做学生欢迎的班主任</t>
  </si>
  <si>
    <t>大教育书系：给校长的建议</t>
  </si>
  <si>
    <t>和教师的谈话</t>
  </si>
  <si>
    <t>语文教师的修养</t>
  </si>
  <si>
    <t>班主任金点子：38个微创意让你轻松带班</t>
  </si>
  <si>
    <t>大教育书系：日常教学的情调</t>
  </si>
  <si>
    <t>课堂教学过关清单</t>
  </si>
  <si>
    <t>一课一课教学自测：课堂教学过关清单--理论卷</t>
  </si>
  <si>
    <t>影响几代教师的高效实用教学技法精华：我这样做老师·修订版</t>
  </si>
  <si>
    <t>多觉联动的音乐教学研究</t>
  </si>
  <si>
    <t>做一名懂心的班主任</t>
  </si>
  <si>
    <t>教师成长密码</t>
  </si>
  <si>
    <t>教师高效阅读秘笈</t>
  </si>
  <si>
    <t>国外当代教育研究译丛.精准教学系列：精准教学要义图示</t>
  </si>
  <si>
    <t>国外当代教育研究译丛.精准教学系列：精准教学的学习条件</t>
  </si>
  <si>
    <t>当电影走进教师.Ⅱ</t>
  </si>
  <si>
    <t>未来教师</t>
  </si>
  <si>
    <t>基础教育教学课题研究十八问：方法篇（修订版）</t>
  </si>
  <si>
    <t>教师的高效沟通策略</t>
  </si>
  <si>
    <t>教师的工作力：提升幸福感的工作法</t>
  </si>
  <si>
    <t>彩色的诗歌教师·六：更大的宇宙</t>
  </si>
  <si>
    <t>教师成长必读系列：作业设计300妙招</t>
  </si>
  <si>
    <t>核心素养导向的体育与健康教学设计</t>
  </si>
  <si>
    <t>美国中学写作教学译丛：所有的写作都是讲故事</t>
  </si>
  <si>
    <t>普通高中课程标准（2017年版2020年修订）教师指导 .语文</t>
  </si>
  <si>
    <t>落实学科核心素养在课堂-高中英语写作教学</t>
  </si>
  <si>
    <t>普通高中课程标准(2017年版2020年修订):教师指导.历史</t>
  </si>
  <si>
    <t>是比较音乐教育学还是外国音乐教育学？德国学校音乐教师教育</t>
  </si>
  <si>
    <t>教师指导地理</t>
  </si>
  <si>
    <t>高中数学专题学习：“三有”自悟教学策略的实践研究</t>
  </si>
  <si>
    <t>上海教师教育丛书.知新书系：化经验为课程·教师培训课程设计50讲</t>
  </si>
  <si>
    <t>于漪教育教学思想概要</t>
  </si>
  <si>
    <t>沉思沉吟为课堂：我的地理教学实践与思考</t>
  </si>
  <si>
    <t>高中英语教学基本要求汇解析</t>
  </si>
  <si>
    <t>数学教学参考资料选择性必修第一册</t>
  </si>
  <si>
    <t>落实学科核心素养在课堂：高中英语语法教学</t>
  </si>
  <si>
    <t>故事里的教师成长秘密</t>
  </si>
  <si>
    <t>上海教师（第9辑）</t>
  </si>
  <si>
    <t>上海教师教育丛书.知新书系：数字时代的家长学校</t>
  </si>
  <si>
    <t>上海市普教系统名校长名师培养工程：重塑班级</t>
  </si>
  <si>
    <t>提升中学英语教学技能：理论与实践</t>
  </si>
  <si>
    <t>上海教师（第10辑）</t>
  </si>
  <si>
    <t>当传统教学邂逅线上设计：“线上导学”与中学英语课堂教学的融合</t>
  </si>
  <si>
    <t>上海教师教育丛书·知会书系：入门就优秀·职初教师专业成长智慧宝典</t>
  </si>
  <si>
    <t>上海教师·第12辑</t>
  </si>
  <si>
    <t>大夏书系  朝向学生的创意综合实践活动</t>
  </si>
  <si>
    <t>大夏书系.有效教学 ：自主课堂-理论探索与实践50例</t>
  </si>
  <si>
    <t>做精神灿烂的教师：教师自我成长的5个密码</t>
  </si>
  <si>
    <t>基于标准的教师教育新教材：信息化教学设计与实践</t>
  </si>
  <si>
    <t>大夏书系·数学教学培训用书：“体验式”数学教学-搭建体验与经验的桥梁</t>
  </si>
  <si>
    <t>大夏书系   核心素养与21世纪技能译丛：面向未来的核心素养</t>
  </si>
  <si>
    <t>大夏书系·引领学校和区域教育变革的七步骤</t>
  </si>
  <si>
    <t>大夏书系:21世纪技能的教学与评价</t>
  </si>
  <si>
    <t>大夏书系·一间暖暖的教室：资深老班的卓越班级构建智慧</t>
  </si>
  <si>
    <t>大夏书系   教育新思考：教育微创新--发现细节的力量</t>
  </si>
  <si>
    <t>大夏书系·作文教学：照亮生命的写作课·启迪学生发现自我的作文实践智慧</t>
  </si>
  <si>
    <t>大夏书系·未来因你而来——我与新教育人的故事</t>
  </si>
  <si>
    <t>国家教师资格考试教材系列：教育知识与能力·中学版</t>
  </si>
  <si>
    <t>基于学习科学的学科教学丛书：物理教学设计与实施</t>
  </si>
  <si>
    <t>大夏书系·走向蔚蓝——海洋意识教育校本教材</t>
  </si>
  <si>
    <t>大夏书系·给教师的68条写作建议</t>
  </si>
  <si>
    <t>大夏书系  让课堂说话2：朱煜作文教学策略与实践</t>
  </si>
  <si>
    <t>大夏书系 家庭教育：如何让孩子性格好、 身体好、学习好</t>
  </si>
  <si>
    <t>大夏书系 ：学生发展问题咨询</t>
  </si>
  <si>
    <t>为学而教：学习中心教学的研究</t>
  </si>
  <si>
    <t>大夏书系：今天，我们怎样做班主任.优秀的班主任成长叙事</t>
  </si>
  <si>
    <t>大夏书系：不拘一格做老班</t>
  </si>
  <si>
    <t>大夏书系·教育平衡力</t>
  </si>
  <si>
    <t>大夏书系·教育常识：让教育稍稍有点诗意</t>
  </si>
  <si>
    <t>西部农村特岗教师发展状况和生态机制研究</t>
  </si>
  <si>
    <t>乡村校长培训丛书：乡村校社合作</t>
  </si>
  <si>
    <t>大夏书系 走向实证——给教师的教科研建议</t>
  </si>
  <si>
    <t>大夏书系·成功学生的20个好习惯——来自学习科学的证据</t>
  </si>
  <si>
    <t>学校变革与教师发展丛书：教育与激情</t>
  </si>
  <si>
    <t>核心素养导向的课堂教学丛书：具身学习的18种实践范式</t>
  </si>
  <si>
    <t>核心素养导向的课堂教学丛书：以学习为中心的课堂范型</t>
  </si>
  <si>
    <t>高中数学教学情境与问题设计【必修】</t>
  </si>
  <si>
    <t>大夏书系·就这样爱上语文：一位语文教师的课堂内外</t>
  </si>
  <si>
    <t>大夏书系 有效主题班会十讲：设计理念与实施策略</t>
  </si>
  <si>
    <t>大夏书系 智慧激励学生实用妙招：优秀教师必备的教育艺术</t>
  </si>
  <si>
    <t>大夏书系·教师专业发展：做个自驱型教师</t>
  </si>
  <si>
    <t>大夏书系·教育原乡：寻根与展望</t>
  </si>
  <si>
    <t>大夏书系 语文教育：原点与初心</t>
  </si>
  <si>
    <t>大夏书系·教育常识：怎样的教育能给人带来幸福</t>
  </si>
  <si>
    <t>大夏书系 校园里的有效沟通：如何构建良好师生关系</t>
  </si>
  <si>
    <t>大夏书系 最美的姿态是倾听——语文课堂转型</t>
  </si>
  <si>
    <t>创造性课堂：为了21世纪学习者的创新教学</t>
  </si>
  <si>
    <t>大夏书系·卓越教师的成长特质</t>
  </si>
  <si>
    <t>大夏书系·智慧班主任的带班艺术</t>
  </si>
  <si>
    <t>大夏书系·随园夜话：班主任的实践教育学</t>
  </si>
  <si>
    <t>大夏书系·公开课：炼就与生成</t>
  </si>
  <si>
    <t>大夏书系·16节创意写作课：作文教学中的心理学智慧</t>
  </si>
  <si>
    <t>大夏书系·教育可以不同：让教育多一种可能</t>
  </si>
  <si>
    <t>这样教才有用：成功教学的21种策略</t>
  </si>
  <si>
    <t>语文学科核心素养与语文教学：语文何为</t>
  </si>
  <si>
    <t>大夏书系·高中语文新课创意解读与教学设计</t>
  </si>
  <si>
    <t>高中数学新教材创新教学设计：选择性必修.第二册</t>
  </si>
  <si>
    <t>大夏书系·玩游戏，学英语：英语课堂游戏活动100例</t>
  </si>
  <si>
    <t>大夏书系·教育之变（精装）</t>
  </si>
  <si>
    <t>大夏书系  高效能带班策略</t>
  </si>
  <si>
    <t>魅力课堂：高效与有趣的教学</t>
  </si>
  <si>
    <t>大夏书系·阅读教育：教师阅读漫谈（精装）</t>
  </si>
  <si>
    <t>高中数学教学情境与问题设计</t>
  </si>
  <si>
    <t>大夏书系·迷恋专业成长：让教育充满智慧</t>
  </si>
  <si>
    <t>大夏书系·与青春相伴——中学教师伦理研究</t>
  </si>
  <si>
    <t>大夏书系·自我调节课堂：帮助学生学会学习</t>
  </si>
  <si>
    <t>英语教师专业发展教程</t>
  </si>
  <si>
    <t>大夏书系·学生问题预防与教育</t>
  </si>
  <si>
    <t>大夏书系·简明合作学习设计11讲</t>
  </si>
  <si>
    <t>大夏书系·教师专业发展：晴耕雨读好教师</t>
  </si>
  <si>
    <t>语文课标解读、教材分析与教学设计</t>
  </si>
  <si>
    <t>当代课程与教学问题十四讲</t>
  </si>
  <si>
    <t>大夏书系·教师专业发展：理想新课堂“五多课堂”的构建与实践</t>
  </si>
  <si>
    <t>大夏书系·传承与创新：新中国教育人类学研究70年</t>
  </si>
  <si>
    <t>大夏书系·教育新思考：新时代学校办学品质的提升·北京经验</t>
  </si>
  <si>
    <t>课程育人新坐标丛书：教师里的课程</t>
  </si>
  <si>
    <t>教师如何写论文：来自编辑的建议</t>
  </si>
  <si>
    <t>大夏书系·追寻教育突破之道</t>
  </si>
  <si>
    <t>给班主任的59条心里学建议</t>
  </si>
  <si>
    <t>于永正经典课例评析：口语交际教学卷</t>
  </si>
  <si>
    <t>于永正经典课例评析：作文教学卷</t>
  </si>
  <si>
    <t>一种全新的语文教学方式-赢在模式</t>
  </si>
  <si>
    <t>传统文化的素养之光：核心素养语境下美术传统文化进校园的教学策略研究</t>
  </si>
  <si>
    <t>素养立意的单元教学设计</t>
  </si>
  <si>
    <t>从课标教材研究走向单元教学</t>
  </si>
  <si>
    <t>教师与教育——教师是一门专业</t>
  </si>
  <si>
    <t>古筝教学理论及技巧研究</t>
  </si>
  <si>
    <t>新教育文库—我是大西洋来的飓风-一个新教育教师的生命叙事</t>
  </si>
  <si>
    <t>新教育文库—这一群有种的教师</t>
  </si>
  <si>
    <t>养成一生有用的好习惯：新教育实验“每月一事”操作手册</t>
  </si>
  <si>
    <t>基于深度学习的单元教学实践</t>
  </si>
  <si>
    <t>“三学三疑”支架教学模式：基于深度学习视角的 实践研究与创新</t>
  </si>
  <si>
    <t>新时代美育背景下钢琴教学研究</t>
  </si>
  <si>
    <t>大数据背景下教师数据素养：构成与培养路径</t>
  </si>
  <si>
    <t>中学思想政治课堂教学实施策略</t>
  </si>
  <si>
    <t>中学语文教学研究2版</t>
  </si>
  <si>
    <t>语文教学参考书.第三册（第二版）</t>
  </si>
  <si>
    <t>给莉莉的信：艾伦教授的魔法牌·上</t>
  </si>
  <si>
    <t>中等职业学校教学用书:新编五笔字型快速培训教程（第4版）</t>
  </si>
  <si>
    <t>给教师的建议（精装）</t>
  </si>
  <si>
    <t>从研究的视角看教育写作:一线教师专业表达常见的30个问题</t>
  </si>
  <si>
    <t>新理念化学教学技能训练</t>
  </si>
  <si>
    <t>问题驱动的中学数学课堂教学：理论与实践卷</t>
  </si>
  <si>
    <t>英语阅读与续写教学研究</t>
  </si>
  <si>
    <t>区域特殊教育学校教师专业化发展研究</t>
  </si>
  <si>
    <t>非常校长</t>
  </si>
  <si>
    <t>针灸互动式体验实训教学法</t>
  </si>
  <si>
    <t>古琴演奏与曲目教学分析研究</t>
  </si>
  <si>
    <t>中学英语课程与教学</t>
  </si>
  <si>
    <t>新时期声乐艺术教学与创作探究</t>
  </si>
  <si>
    <t>在教学研究中成长：通融课堂课例解析（第1辑）</t>
  </si>
  <si>
    <t>指向双减的教学任务新变化与作业活动新设计</t>
  </si>
  <si>
    <t>桃李书系：激励教师的80篇心灵美文</t>
  </si>
  <si>
    <t>基于问题导向的互动式、启发式与探究式课堂教学法</t>
  </si>
  <si>
    <t>万千教育：教师怎样提问才有效-课堂提问的艺术</t>
  </si>
  <si>
    <t>桃李书系：课堂可以这样美丽—特级教师的公开课</t>
  </si>
  <si>
    <t>万千教育：班主任与家长沟通的艺术--创建优质家校关系的60个策略</t>
  </si>
  <si>
    <t>桃李书系：给校长参加跟岗学习的建议</t>
  </si>
  <si>
    <t>核心素养·教育经典：班主任工作漫谈</t>
  </si>
  <si>
    <t>理解为先单元教学设计实例：教师专业发展工具书</t>
  </si>
  <si>
    <t>大夏书系·教师专业发展：高手教师</t>
  </si>
  <si>
    <t>大夏书系·名家谈教育：活在课堂里</t>
  </si>
  <si>
    <t>英语教师用书-服务类-职业模块</t>
  </si>
  <si>
    <t>工笔画技法从入门到精通（DVD教学版）</t>
  </si>
  <si>
    <t>思想道德修养与法律基础教学设计与学习指导教程</t>
  </si>
  <si>
    <t>教师口语实用技能训练教程</t>
  </si>
  <si>
    <t>普通心理学学习手册</t>
  </si>
  <si>
    <t>地理学科知识与教学能力</t>
  </si>
  <si>
    <t>后“茶馆式”教学——走向“轻负担、高质量”的实践研究</t>
  </si>
  <si>
    <t>中国画教学--花鸟篇</t>
  </si>
  <si>
    <t>国家教师资格 考试专用教材  化学学科知识与教学能力    高级中学</t>
  </si>
  <si>
    <t>计算机辅助翻译与翻译教学研究</t>
  </si>
  <si>
    <t>中国声乐教学艺术实践</t>
  </si>
  <si>
    <t>钢琴即兴伴奏音乐理论与教学实践</t>
  </si>
  <si>
    <t>声乐教学与表演艺术研究</t>
  </si>
  <si>
    <t>泛在学习视域下的实践教学创新模式研究</t>
  </si>
  <si>
    <t>跆拳道教学与研究</t>
  </si>
  <si>
    <t>民间舞表演与基础教学</t>
  </si>
  <si>
    <t>钢琴演奏技法与教学研究</t>
  </si>
  <si>
    <t>声乐教育与教学研究</t>
  </si>
  <si>
    <t>大教育书系：语文的生命意蕴·王崧舟诗意语文教学</t>
  </si>
  <si>
    <t>听说教程2 教师手册  第三版</t>
  </si>
  <si>
    <t>课堂有效教学基本策略与实践</t>
  </si>
  <si>
    <t>声乐教学与音乐创作</t>
  </si>
  <si>
    <t>英汉翻译教学与研究</t>
  </si>
  <si>
    <t>油画创作与美术教学</t>
  </si>
  <si>
    <t>钢琴伴奏与教学研究</t>
  </si>
  <si>
    <t>中国特殊教育事业与特殊教育教师师资培养研究</t>
  </si>
  <si>
    <t>钢琴作品的演奏与教学研究</t>
  </si>
  <si>
    <t>力耕集——铸牢中华民族共同体意识课堂教学设计集</t>
  </si>
  <si>
    <t>近现代钢琴教学理论分析与研究</t>
  </si>
  <si>
    <t>教师专业发展</t>
  </si>
  <si>
    <t>基于学科核心素养的英语教学课例研究</t>
  </si>
  <si>
    <t>教师教育综合素质教程</t>
  </si>
  <si>
    <t>体育课程教学论</t>
  </si>
  <si>
    <t>班主任如何说话学生才愿意听</t>
  </si>
  <si>
    <t>爱上数学教学</t>
  </si>
  <si>
    <t>钢琴技能教学与实践应用研究</t>
  </si>
  <si>
    <t>智慧教学例谈</t>
  </si>
  <si>
    <t>让高逆商助力高中生健康成长：以高中语文教学中的谪居文化为例</t>
  </si>
  <si>
    <t>成长的抛物线 艾瑞德国际学校教师论文集</t>
  </si>
  <si>
    <t>新时代教育高质量发展书系：解码优质课堂：素养导向的学科教学模型群</t>
  </si>
  <si>
    <t>近代名家散佚学术著作丛刊：中国考古小史</t>
  </si>
  <si>
    <t>奥尔夫音乐教学法</t>
  </si>
  <si>
    <t>新编教师教学技能训练教程</t>
  </si>
  <si>
    <t>中国历史课程与教学概论</t>
  </si>
  <si>
    <t>新编课堂教学设计</t>
  </si>
  <si>
    <t>语文教学不难</t>
  </si>
  <si>
    <t>物理：情境教学研究与实践</t>
  </si>
  <si>
    <t>毛泽东思想和中国特色社会主义理论体系概论专题式教学辅学读本</t>
  </si>
  <si>
    <t>经典诵读指导 语文核心素养提升教学用书</t>
  </si>
  <si>
    <t>师说:课程思政教学设计与思考</t>
  </si>
  <si>
    <t>数学教学技能学习教程</t>
  </si>
  <si>
    <t>高中遇上青春期：班主任写给家长的成长寄语</t>
  </si>
  <si>
    <t>做一个灵魂有香气的女教师</t>
  </si>
  <si>
    <t>教师创新力的12项修炼—从优秀到卓越</t>
  </si>
  <si>
    <t>写作:风物语——指向审美的写作教学</t>
  </si>
  <si>
    <t>西部乡村教师专业发展与制度建设研究</t>
  </si>
  <si>
    <t>语文课堂教学技能训练教程(第二版)</t>
  </si>
  <si>
    <t>教学系统设计理论与实践-(第二版)</t>
  </si>
  <si>
    <t>课堂教学艺术（第二版）</t>
  </si>
  <si>
    <t>孙维刚：我的三轮教育教学实验</t>
  </si>
  <si>
    <t>新理念地理教学技能训练</t>
  </si>
  <si>
    <t>对外汉语教学理论与实务</t>
  </si>
  <si>
    <t>清华学堂人才培养计划钱学森力学班教学与培养实践十周年:理念、过程及成效</t>
  </si>
  <si>
    <t>会计信息系统应用----财务链（U8+V15.0教学版）</t>
  </si>
  <si>
    <t>工程理论教育理论研究与教学实践探索</t>
  </si>
  <si>
    <t>教学技能</t>
  </si>
  <si>
    <t>数学教学论（第2版）</t>
  </si>
  <si>
    <t>智慧教师都在用的工具箱:16个支持性工具赋能学教变革</t>
  </si>
  <si>
    <t>从教室到教研-基于核心素养的课堂教学实践</t>
  </si>
  <si>
    <t>你也能遇见23°C教师</t>
  </si>
  <si>
    <t>敢学牡丹开: 一位乡村教师的成长历程</t>
  </si>
  <si>
    <t>培训教学设计A-PRICE模型及应用</t>
  </si>
  <si>
    <t>孩子的潜能:名校长写给父母的教养方法</t>
  </si>
  <si>
    <t>数字媒体艺术专业五育融合课程双创教学指南</t>
  </si>
  <si>
    <t>新媒体视阈下体育教学与提升艺术研究</t>
  </si>
  <si>
    <t>做一个善于建设的班主任</t>
  </si>
  <si>
    <t>以问题建构教学：地理问题式教学的问题设计逻辑及教学实验</t>
  </si>
  <si>
    <t>地理教学的逻辑：地理教师教学实用指南</t>
  </si>
  <si>
    <t>读懂教育：做成长型教师</t>
  </si>
  <si>
    <t>大夏书系·高效课堂八讲</t>
  </si>
  <si>
    <t>大夏书系  教师如何做研究（第二版）</t>
  </si>
  <si>
    <t>对外汉语教学理论实践-词汇篇</t>
  </si>
  <si>
    <t>外语教学与文化：融合模式新探索</t>
  </si>
  <si>
    <t>新课程背景下的中学语文教学研究</t>
  </si>
  <si>
    <t>武术与武术文化教学</t>
  </si>
  <si>
    <t>大夏书系·家园沟通实用技巧</t>
  </si>
  <si>
    <t>大夏书系·教师专业发展：幸福教育与理想课堂八讲</t>
  </si>
  <si>
    <t>大夏书系·教育是心灵的艺术——李镇西教育随笔选</t>
  </si>
  <si>
    <t>大夏书系  这样教育学生才有效：学校德育难题的破解策略</t>
  </si>
  <si>
    <t>优秀教师的自我修炼：给青年教师的成长建议</t>
  </si>
  <si>
    <t>大夏书系：微班会创意设计与实施</t>
  </si>
  <si>
    <t>教师的语言力</t>
  </si>
  <si>
    <t>教师的健康枕边书（四色）</t>
  </si>
  <si>
    <t>大夏书系 学习的创新与创新的学习</t>
  </si>
  <si>
    <t>推进育人方式变革的区域教学改进研究</t>
  </si>
  <si>
    <t>保持教学生命力：追求有品质的教师生活</t>
  </si>
  <si>
    <t>深度教学的内在维度： 数学反思性学习的六个策略</t>
  </si>
  <si>
    <t>课堂教学的资源设计与方式变革</t>
  </si>
  <si>
    <t>大夏书系·校本研修的八条主张</t>
  </si>
  <si>
    <t>大夏书系·时代与逻辑——檀传宝教育随笔（精装）</t>
  </si>
  <si>
    <t>语文课型与语文教学</t>
  </si>
  <si>
    <t>名师名校名校长书系——新时代班主任的那些事儿</t>
  </si>
  <si>
    <t>新时代教育发展书系：基于核心素养的物理课堂教学研究</t>
  </si>
  <si>
    <t>中学教材名著深度阅读丛书：《红楼梦》思辨读写导学全案</t>
  </si>
  <si>
    <t>马克思主义基本原理概论教学设计与学习指导教程</t>
  </si>
  <si>
    <t>中学物理教师发展丛书--高中物理高端备课</t>
  </si>
  <si>
    <t>国家教师资格考试 教育知识与能力(中学)（全两册）</t>
  </si>
  <si>
    <t>爱的絮语——一个班主任的心路历程与教育手记</t>
  </si>
  <si>
    <t>新版初高中衔接教学案,数学</t>
  </si>
  <si>
    <t>优秀传统文化传承与对外汉语教学</t>
  </si>
  <si>
    <t>教师培训丛书：如何备课</t>
  </si>
  <si>
    <t>近代名家散佚学术著作丛刊：中国美术的演变</t>
  </si>
  <si>
    <t>国家教师资格考试辅导用书：面试高分实战</t>
  </si>
  <si>
    <t>中学体育教学设计</t>
  </si>
  <si>
    <t>教学技能训练教程</t>
  </si>
  <si>
    <t>中学思想政治教学技能与微格实训教程</t>
  </si>
  <si>
    <t>中学物理教学实用技能</t>
  </si>
  <si>
    <t>课程与教学论（第2版）</t>
  </si>
  <si>
    <t>中国特级教师文库·教师幸福追求之道 第五辑</t>
  </si>
  <si>
    <t>班主任之友丛书 做一个老练的新班主任</t>
  </si>
  <si>
    <t>教师的五重境界</t>
  </si>
  <si>
    <t>从新手到高手：班主任该怎么办</t>
  </si>
  <si>
    <t>给校长的建议（修订版）</t>
  </si>
  <si>
    <t>课堂里走出教育家-崔永元与北京十一学校优秀教师“实话实说”</t>
  </si>
  <si>
    <t>班主任，可以做得这么有滋味 （修订版）</t>
  </si>
  <si>
    <t>余映潮谈阅读教学设计</t>
  </si>
  <si>
    <t>讲台上方的星空</t>
  </si>
  <si>
    <t>数据驱动下的智慧课堂精准教学</t>
  </si>
  <si>
    <t>以学习为中心的教学设计</t>
  </si>
  <si>
    <t>从优秀到卓越：教师信息力的12项修炼</t>
  </si>
  <si>
    <t>乘风破浪做好班主任：轻松应对工作中的38个“怎么办”</t>
  </si>
  <si>
    <t>从容优雅做好班主任：班主任成长36例</t>
  </si>
  <si>
    <t>中学语文课程与教学论</t>
  </si>
  <si>
    <t>圆梦北大中学学科进阶</t>
  </si>
  <si>
    <t>教师教育课证融合“系列教材 ：心理学.中学{第二版}</t>
  </si>
  <si>
    <t>十五堂中国哲学课</t>
  </si>
  <si>
    <t>课程与教学论:基础、原理与变革</t>
  </si>
  <si>
    <t>校园实用美术</t>
  </si>
  <si>
    <t>中学化学教师培训课程指南</t>
  </si>
  <si>
    <t>教育家成长丛书 徐斌与无痕教育</t>
  </si>
  <si>
    <t>教育家成长丛书 洪宗礼与母语教育</t>
  </si>
  <si>
    <t>教育家成长丛书 熊伟与本真课堂</t>
  </si>
  <si>
    <t>教育家成长丛书 万玉霞与生命发展教育</t>
  </si>
  <si>
    <t>学科核心素养丛书 基于学生核心素养的物理学科能力研究</t>
  </si>
  <si>
    <t>教师教学评价：主体·标准·模式·方法</t>
  </si>
  <si>
    <t>新时代课堂变革与创新丛书：走进智慧课堂</t>
  </si>
  <si>
    <t>新时代课堂变革与创新丛书 走进翻转课堂</t>
  </si>
  <si>
    <t>教育经典译从：教师核心素养的获得</t>
  </si>
  <si>
    <t>回归物理教学的本原：吴加澍物理教育思想研究</t>
  </si>
  <si>
    <t>班主任教师的专业化   问题实质与挑战</t>
  </si>
  <si>
    <t>舞蹈教育丛书：创造性舞蹈课程设计与教学方法</t>
  </si>
  <si>
    <t>阳光教师的学思课堂</t>
  </si>
  <si>
    <t>生物学教师专业发展概论</t>
  </si>
  <si>
    <t>舞蹈教育丛书：芭蕾舞教学方法与实践</t>
  </si>
  <si>
    <t>教育因智慧而丰盈</t>
  </si>
  <si>
    <t>基于合作学习的高中物理教学改进研究（下册）</t>
  </si>
  <si>
    <t>特殊教育专业精品教材：特殊教育课程论</t>
  </si>
  <si>
    <t>新时代课堂变革与创新丛书  ； 走进深度课堂</t>
  </si>
  <si>
    <t>教师专业标准研究丛书 ：教师专业标准的深度开发与实施</t>
  </si>
  <si>
    <t>教师的实践哲学</t>
  </si>
  <si>
    <t>新版课程标准解析与教学指导  体育与健康【2022年版】</t>
  </si>
  <si>
    <t>新版课程标准解析与教学指导 音乐  【2022年版】</t>
  </si>
  <si>
    <t>新版课程标准解析与教学指导  美术【2022年版】</t>
  </si>
  <si>
    <t>新版课程标准解析与教学指导  劳动【2022年版】</t>
  </si>
  <si>
    <t>新高考  背景下教师教学新变化</t>
  </si>
  <si>
    <t>中学英语教师阅读教学研究丛书：英语阅读教学中的材料处理:解读与使用</t>
  </si>
  <si>
    <t>（中学英语教师阅读教学研究丛书 ）英语阅读教学中的读后活动:设计与实施</t>
  </si>
  <si>
    <t>外语教师的专业成长:阅读教研与行动改进  第二版</t>
  </si>
  <si>
    <t>（中学英语教师阅读教学研究丛书） 英语阅读教学中的策略培养：体验与提升（第2版）</t>
  </si>
  <si>
    <t>中学英语教师阅读教学研究丛书：英语阅读教学中的问题设计：评判性阅读视角（第2版）</t>
  </si>
  <si>
    <t>中学英语教师阅读教学研究丛书：英语阅读教学中的目标定位·综合视野视角</t>
  </si>
  <si>
    <t>（中学英语教师阅读教学研究丛书）英语阅读教学中的信息加工：提取与整合</t>
  </si>
  <si>
    <t>（中学英语教师阅读教学研究丛书 ）英语阅读教学的综合视野：理论与实践</t>
  </si>
  <si>
    <t>（中学英语教师阅读教学研究丛书）英语阅读教学中的语言处理：理解与赏析</t>
  </si>
  <si>
    <t>改善学生课堂表现的50个方法：小技巧获得大改变</t>
  </si>
  <si>
    <t>20世纪苏联教育经典译丛 教学教育过程最优化</t>
  </si>
  <si>
    <t>世纪苏联教育经典译丛  中学教学方法的选择</t>
  </si>
  <si>
    <t>新世纪教师教育丛书 教育评价与测量</t>
  </si>
  <si>
    <t>20世纪苏联教育经典译丛 和青年校长的谈话</t>
  </si>
  <si>
    <t>班主任兵法3-震撼教育36计</t>
  </si>
  <si>
    <t>新世纪教师教育丛书 修订版  班主任工作的策略与艺术</t>
  </si>
  <si>
    <t>班主任心育活动设计丛书 班主任心育活动设计36例（高中卷）</t>
  </si>
  <si>
    <t>种子课-一个数学特级教师的思与行</t>
  </si>
  <si>
    <t>教师教育心理学</t>
  </si>
  <si>
    <t>于永正教育文集 于永正课堂教学实录II（口语交际与习作教学卷）</t>
  </si>
  <si>
    <t>为言语智能而教 一 薜法根与语文组快教学</t>
  </si>
  <si>
    <t>薛法根教育文丛 现在开始上语文课--薛法根课堂教学实录</t>
  </si>
  <si>
    <t>可见的学习（教师版） 最大程度地促进学习</t>
  </si>
  <si>
    <t>世界教育思想文库 夏山学校的百年故事--献给当代的教师、校长和家长</t>
  </si>
  <si>
    <t>世界教育思想文库：大教学论</t>
  </si>
  <si>
    <t>班主任校本特色培训教程</t>
  </si>
  <si>
    <t>义务教育学校校长专业标准与专业发展</t>
  </si>
  <si>
    <t>校长专业标准诠释实施 校长智慧与学校内涵发展</t>
  </si>
  <si>
    <t>校长专业标准诠释实施 校长协调与周边环境调适</t>
  </si>
  <si>
    <t>第56号教师的奇迹：让孩子变成爱学习的天使</t>
  </si>
  <si>
    <t>第56号教师的奇迹：成功人捷径</t>
  </si>
  <si>
    <t>全国大型教育与心理典籍系列 一线优秀教师成长72记</t>
  </si>
  <si>
    <t>教师的思考力</t>
  </si>
  <si>
    <t>开始和结束一堂课的50个好创意</t>
  </si>
  <si>
    <t>常青藤教师成长专业素养：万人迷老师养成宝典（第2版）</t>
  </si>
  <si>
    <t>可见的学习与思维教学--让教学对学生可见，让学习对教师可见</t>
  </si>
  <si>
    <t>常青藤 翻转课堂与混合式教学-互联网+时代，教育变革的最佳解决方案</t>
  </si>
  <si>
    <t>翻转课堂与深度学习:人工智能时代,以学生为中心的智慧教学</t>
  </si>
  <si>
    <t>常青藤 你的第一年-新教师如何生存和发展</t>
  </si>
  <si>
    <t>给教师的40堂培养课</t>
  </si>
  <si>
    <t>马文·柯林斯的教育之道：通往卓越教育的路径</t>
  </si>
  <si>
    <t>如何在课堂中使用差异化教学</t>
  </si>
  <si>
    <t>如何在课堂中使用讨论：引导学生讨论式学习的60种课堂活动</t>
  </si>
  <si>
    <t>高度参与的课堂：提高学生专注力的沉浸式教学</t>
  </si>
  <si>
    <t>卓越教师工具包</t>
  </si>
  <si>
    <t>让教师变得更好的75个方法：用更少的压力获得更快的成功</t>
  </si>
  <si>
    <t>教育新思维：帮助孩子达成目标实战教学法</t>
  </si>
  <si>
    <t>从作业设计开始的30个创意教学法：运用互动反馈循环实现深度学习</t>
  </si>
  <si>
    <t>如何设计深度学习的课堂:引导学生学习的176个教学工具</t>
  </si>
  <si>
    <t>差异化教学与个性化教学</t>
  </si>
  <si>
    <t>学习的科学：每位教师都应知道的99项教育研究成果（升级版）</t>
  </si>
  <si>
    <t>教师的专业成长与评价性思考：专业主义如何影响和改变教育</t>
  </si>
  <si>
    <t>另一种可能：一个特级教师的跨界生长</t>
  </si>
  <si>
    <t>体育教师专业发展丛书：上课的门道</t>
  </si>
  <si>
    <t>中学阅读高效教学</t>
  </si>
  <si>
    <t>阅读教学新视野丛书 如何培养良好的阅读品质？</t>
  </si>
  <si>
    <t>高瞻课程的理论与实践：学习品质：关键发展指标与支持性教学策略</t>
  </si>
  <si>
    <t>高瞻课程的理论与实践：社会性和情感发展：关键发展指标与支持性教学策略</t>
  </si>
  <si>
    <t>高瞻课程的理论与实践：语言、读写和交流：关键发展指标与支持性教学策略</t>
  </si>
  <si>
    <t>高瞻课程的理论与实践：身体发展和健康：关键发展指标与支持性教学策略</t>
  </si>
  <si>
    <t>高瞻课程的理论与实践：创造性艺术:关键发展指标与支持性教学策略</t>
  </si>
  <si>
    <t>高瞻课程的理论与实践：数学：关键发展指标与支持性教学策略</t>
  </si>
  <si>
    <t>体育教师专业发展丛书 评课的门道</t>
  </si>
  <si>
    <t>融合教育中的差异教学：为了班级里的每一个孩子</t>
  </si>
  <si>
    <t>教育的情调</t>
  </si>
  <si>
    <t>世界教育思想文库：教学论与生活</t>
  </si>
  <si>
    <t>教育的目的</t>
  </si>
  <si>
    <t>教育中学数学教学核心概念解读</t>
  </si>
  <si>
    <t>体育教师专业发展丛书  说课的门道</t>
  </si>
  <si>
    <t>教育未来简史：颠覆性时代的学习之道</t>
  </si>
  <si>
    <t>差异教学新视野丛书：读懂数据·大数据时代的差异教学</t>
  </si>
  <si>
    <t>项目化学习设计：学习素养视角下的国际与本土实践</t>
  </si>
  <si>
    <t>走进学生 班主任工作十日谈（第二版）</t>
  </si>
  <si>
    <t>班主任工作十日谈 对话家长（第2版）</t>
  </si>
  <si>
    <t>班主任工作十日谈 幸福老班</t>
  </si>
  <si>
    <t>聊着天儿教语文:语文建构式对话教学理论及实践</t>
  </si>
  <si>
    <t>知心育人：适合每位教师的心理健康教育  (中学版)</t>
  </si>
  <si>
    <t>教师应该知道的脑科学</t>
  </si>
  <si>
    <t>科学素养怎样教？一名特级教师的教学笔记</t>
  </si>
  <si>
    <t>近视综合防控：家长教师必读</t>
  </si>
  <si>
    <t>我该怎么办  班主任遭遇成长困境怎么办</t>
  </si>
  <si>
    <t>陶行知教育名篇 珍藏版</t>
  </si>
  <si>
    <t>苏霍姆林斯基教育经典丛书 和青年校长的谈话</t>
  </si>
  <si>
    <t>“中国STEM教育2029行动计划”丛书  STEM教师的跨学科成长</t>
  </si>
  <si>
    <t>高质量作业设计方略丛书：高质量作业设计 国际样本</t>
  </si>
  <si>
    <t>学校话语与教学变革</t>
  </si>
  <si>
    <t>高质量作业设计方略丛书：高质量作业设计 实践方案</t>
  </si>
  <si>
    <t>让学生创造着长大—2022年版义务教育课程方案和课程标准核心理念解析</t>
  </si>
  <si>
    <t>新时代教师教育丛书 教育新理念 第三版</t>
  </si>
  <si>
    <t>世界教育思想文库：审辨式思维与道德承诺：美国课堂中的争议性话题教学</t>
  </si>
  <si>
    <t>教师应用积极语言培养学生核心素养</t>
  </si>
  <si>
    <t>教师能力素质修炼丛书 ： 教师人格魅力的修炼</t>
  </si>
  <si>
    <t>教师能力素质修炼丛书 ： 教师说课能力的修炼</t>
  </si>
  <si>
    <t>教师能力素质修炼丛书 ：教师师德师风的修炼</t>
  </si>
  <si>
    <t>有效教学的理念与实践</t>
  </si>
  <si>
    <t>教师积极心理健康的培养与训练</t>
  </si>
  <si>
    <t>新教师上岗180招</t>
  </si>
  <si>
    <t>班主任专业成长的八堂必修课</t>
  </si>
  <si>
    <t>教师克服职业倦怠的六堂必修课</t>
  </si>
  <si>
    <t>打造课堂教学的亮点</t>
  </si>
  <si>
    <t>教师心理健康与心理咨询</t>
  </si>
  <si>
    <t>教师积极心理的培养与调适</t>
  </si>
  <si>
    <t>教师专业标准背景下的师德建设</t>
  </si>
  <si>
    <t>从教学走向教育-16位名师的育人之道</t>
  </si>
  <si>
    <t>教你做好课堂教学设计</t>
  </si>
  <si>
    <t>教师在研究中成长15种秘法</t>
  </si>
  <si>
    <t>有效教学与名师优化课堂设计</t>
  </si>
  <si>
    <t>教师职业心理与人生幸福</t>
  </si>
  <si>
    <t>课堂教学流程的设计与训练</t>
  </si>
  <si>
    <t>慕课与教师专业发展</t>
  </si>
  <si>
    <t>教师核心素养能力提升丛书  做最棒的教师</t>
  </si>
  <si>
    <t>名师工作室的春天：—优秀教师走向卓越的专业引领</t>
  </si>
  <si>
    <t>全国第一本为青年教师量身定作的励志书 不做教书匠（修订版）</t>
  </si>
  <si>
    <t>教师教育课程系列教材：心理健康教育</t>
  </si>
  <si>
    <t>有效教学丛书  有效备课·上课·听课·评课</t>
  </si>
  <si>
    <t>我的作文教学主张（管建刚作文教学系列）</t>
  </si>
  <si>
    <t>梦山书系 管建刚作文教学系列 我的作文训练系统</t>
  </si>
  <si>
    <t>多彩合作课堂</t>
  </si>
  <si>
    <t>梦山书系 管建刚作文教学系列 我的作文教学课例</t>
  </si>
  <si>
    <t>笑着做教师</t>
  </si>
  <si>
    <t>名师点评：为生命松绑—一个高考作文满分学生的阅读笔记</t>
  </si>
  <si>
    <t>梦山书系 陶行知教育名篇精选</t>
  </si>
  <si>
    <t>当代前沿教学设计译丛： 培育智慧才能——学习的维度教师手册</t>
  </si>
  <si>
    <t>梦山书系 一线表扬学</t>
  </si>
  <si>
    <t>梦山书系 心理拓展游戏270例</t>
  </si>
  <si>
    <t>梦山书系 一线教师</t>
  </si>
  <si>
    <t>梦山书系 语用开启语文教学新门</t>
  </si>
  <si>
    <t>梦山书系 魏书生与陶继新的家教智慧 做一个优秀的家长</t>
  </si>
  <si>
    <t>电影教你当教师  60部中外电影的教育意蕴</t>
  </si>
  <si>
    <t>梦山书系 支玉恒语文教学艺术研究</t>
  </si>
  <si>
    <t>梦山书系 班主任一天的苦辣酸甜咸</t>
  </si>
  <si>
    <t>梦山书系 好老师教你做好父母</t>
  </si>
  <si>
    <t>梦山书系“新基础教育”改革指导纲要 数学教学改革指导纲要</t>
  </si>
  <si>
    <t>文本分类教学 实用性作品</t>
  </si>
  <si>
    <t>文本分类教学 文学作品</t>
  </si>
  <si>
    <t>梦山书系 我的语文观</t>
  </si>
  <si>
    <t>当代前沿教学设计译丛  理解为先模式—单元教学设计指南（一）</t>
  </si>
  <si>
    <t>新阅读文库：园长故事会</t>
  </si>
  <si>
    <t>蒲公英书系：教师的天命在教室</t>
  </si>
  <si>
    <t>高中生生涯规划教学设计 教学设计</t>
  </si>
  <si>
    <t>优秀语文教师必备的七项核心技能</t>
  </si>
  <si>
    <t>管建刚作文教学系列 我的作文教学革命（答疑版）</t>
  </si>
  <si>
    <t>新教师书系 陶继新论道名师</t>
  </si>
  <si>
    <t>奔跑吧阳光小子 一个教师家庭的青紫交流手账</t>
  </si>
  <si>
    <t>程方平谈孔子</t>
  </si>
  <si>
    <t>智慧·教法·感悟:中语名师课堂教学集锦（7）</t>
  </si>
  <si>
    <t>高考考场议论文； 高分技巧突破；招教你拿下高考议论文</t>
  </si>
  <si>
    <t>理解为先模式-单元教学设计指南（二）</t>
  </si>
  <si>
    <t>二十世纪中国心理学名著从编 心理卫生概论</t>
  </si>
  <si>
    <t>古诗文同质同人群文教学13例</t>
  </si>
  <si>
    <t>当代教育基础理论研究新进展【2010-2020】</t>
  </si>
  <si>
    <t>情境教学操作全手册</t>
  </si>
  <si>
    <t>大教育书系：致教师</t>
  </si>
  <si>
    <t>教育的100种可能 下</t>
  </si>
  <si>
    <t>教育的100种可能 上</t>
  </si>
  <si>
    <t>魏书生教育文集   班主任工作漫谈</t>
  </si>
  <si>
    <t>教学工作漫谈</t>
  </si>
  <si>
    <t>给教师的建议：一位苏联中学校长给教师的100条建议  （影响万千教师和家长的答案之书）</t>
  </si>
  <si>
    <t>吴立岗作文教学研究论集</t>
  </si>
  <si>
    <t>核心素养导向的课堂教学</t>
  </si>
  <si>
    <t>谈为师之道——答青年准教师问</t>
  </si>
  <si>
    <t>语文教师如何做科研</t>
  </si>
  <si>
    <t>教师不可不知的教育心理效应</t>
  </si>
  <si>
    <t>教师最应该规避的教育误区</t>
  </si>
  <si>
    <t>把学生教聪明</t>
  </si>
  <si>
    <t>师道新说--给教育者的30条修炼箴言</t>
  </si>
  <si>
    <t>名师感悟有效教学90例</t>
  </si>
  <si>
    <t>名师感悟班主任有效工作艺术90例</t>
  </si>
  <si>
    <t>跳出数学教数学——用文化融通数学教学</t>
  </si>
  <si>
    <t>最受学生欢迎的课堂</t>
  </si>
  <si>
    <t>高效校本研修模型构建艺术</t>
  </si>
  <si>
    <t>师爱无疆——润泽学生心灵的教育故事</t>
  </si>
  <si>
    <t>教师软实力丛书：教师执业道德力</t>
  </si>
  <si>
    <t>教师人际沟通力</t>
  </si>
  <si>
    <t>高效能校长的10个好习惯</t>
  </si>
  <si>
    <t>教育中的“不一定”：打破教育的19种思维惯式</t>
  </si>
  <si>
    <t>成为高度自觉的教育者：写给后课标时代的数学教师</t>
  </si>
  <si>
    <t>超越自我的教师 32位名师的成长感悟</t>
  </si>
  <si>
    <t>成为好教师的7项修炼</t>
  </si>
  <si>
    <t>多元智能理论的本土化应用</t>
  </si>
  <si>
    <t>教师软实力系列：班主任教导力</t>
  </si>
  <si>
    <t>让生命之花自主绽放—语文个性化教学建构策略</t>
  </si>
  <si>
    <t>让每个学生都幸福 最能润泽生命的学校文化建设</t>
  </si>
  <si>
    <t>教师不可不知的教学心理效应</t>
  </si>
  <si>
    <t>促进教师专业发展的反思策略：怎样反思更有效</t>
  </si>
  <si>
    <t>备学式教学：在体验中建构数学思维</t>
  </si>
  <si>
    <t>从优秀走向卓越 国际化名校的素质教育手记</t>
  </si>
  <si>
    <t>打造有生命力的课堂·“两步八环节”教学模式探索与实践</t>
  </si>
  <si>
    <t>卓越教师经典研修成长策略</t>
  </si>
  <si>
    <t>教育，爱与宽容 教师心灵礼仪修炼</t>
  </si>
  <si>
    <t>行知工程·创新教学探索系列--“备”出课堂精彩：备学式教学的课堂实践与思考</t>
  </si>
  <si>
    <t>创新教学探索系列 让教学更能激发智慧 “思维碰撞”课堂的建构与实施</t>
  </si>
  <si>
    <t>如何炼就课堂好声音 教师美嗓保健实用宝典</t>
  </si>
  <si>
    <t>给孩子更好的数学课堂</t>
  </si>
  <si>
    <t>让学生把母语用精彩</t>
  </si>
  <si>
    <t>让后进生学习有后劲之36计</t>
  </si>
  <si>
    <t>让课堂美丽生长 学生深度参与的化学教学</t>
  </si>
  <si>
    <t>欣说教育 那“一亩三分地” 一位一线教师的教育微思考</t>
  </si>
  <si>
    <t>与学生一起成长——90后教师的心路反思</t>
  </si>
  <si>
    <t>爱的守望 一位一线教师对教育的坚守</t>
  </si>
  <si>
    <t>教育家核心思想系列 叶圣陶论写作</t>
  </si>
  <si>
    <t>行知工程·创新教学探索系列--《红楼梦》里的语文课</t>
  </si>
  <si>
    <t>品世界名画学精彩作文：特级教师的“名画”作文教学法</t>
  </si>
  <si>
    <t>开在手心里的花：一位优秀教师的教育情怀</t>
  </si>
  <si>
    <t>创新教学探索系列  自主创新 让教学成为有效引领</t>
  </si>
  <si>
    <t>创新教学探索系列：把古文教活激活文言文课堂的教学策略</t>
  </si>
  <si>
    <t>学科建设与教师发展 （中学数学）</t>
  </si>
  <si>
    <t>构建语文综合课新模式：家庭、社区、学校协同教学</t>
  </si>
  <si>
    <t>怎样上好语文课 时鹏寿解析精彩课例</t>
  </si>
  <si>
    <t>让书香浸润生命:时鹏寿伴你品读经典</t>
  </si>
  <si>
    <t>让经典滋养人生——名著导读教学策略（中学）</t>
  </si>
  <si>
    <t>写作思维与训练</t>
  </si>
  <si>
    <t>思维导图教学法 一位历史老师的教学探索</t>
  </si>
  <si>
    <t>创新教学探索系列  学校体育密码</t>
  </si>
  <si>
    <t>让诗意润泽心灵 德育校本课程的开发与实施</t>
  </si>
  <si>
    <t>走出庸常：以教师转变引领学校变革</t>
  </si>
  <si>
    <t>教育艺术提升系列  不犯错误的学生不是好学生 把错误变为成功教育的拐点</t>
  </si>
  <si>
    <t>物理创意教学解码</t>
  </si>
  <si>
    <t>让阅读滋养学生——语文阅读教学策略与实施</t>
  </si>
  <si>
    <t>教育，静待花开 陪伴孩子一起成长</t>
  </si>
  <si>
    <t>STEM+教育的课程整合与教学实践</t>
  </si>
  <si>
    <t>做有智慧的班主任 班主任讲述自己的反思与智慧</t>
  </si>
  <si>
    <t>语文教师的诗意情怀</t>
  </si>
  <si>
    <t>书香润泽生命--让教师幸福成长的阅读感悟</t>
  </si>
  <si>
    <t>情怀.智慧.境界 教育名家演讲录（3）</t>
  </si>
  <si>
    <t>名校之道 陶继新对话名校长（8）</t>
  </si>
  <si>
    <t>我们怎样做教师  26则教育故事 26堂教师修养进修课</t>
  </si>
  <si>
    <t>北大校长给教师的建议</t>
  </si>
  <si>
    <t>青年老师快速成长的五个关键·教师的自醒力</t>
  </si>
  <si>
    <t>跨学科教学：怎么跨 怎么教</t>
  </si>
  <si>
    <t>给教师的建议(全译本)</t>
  </si>
  <si>
    <t>正面管教家长课程教材</t>
  </si>
  <si>
    <t>大夏书系 课堂深处的精彩 中外教育对比赏析</t>
  </si>
  <si>
    <t>大夏书系 有效教学  观课议课与课程建设</t>
  </si>
  <si>
    <t>大夏书系 听吴正宪老师评课</t>
  </si>
  <si>
    <t>大夏书系·教育中的心理效应（第二版）</t>
  </si>
  <si>
    <t>名师工程  用特色吸引学生--名师最受欢迎的特色教学艺术</t>
  </si>
  <si>
    <t>名师工程 拿什么打开思路--名师最吸引学生的课堂切入点</t>
  </si>
  <si>
    <t>名师工程  教育，诗意地栖居</t>
  </si>
  <si>
    <t>名师工程序列丛书--给新教师的建议</t>
  </si>
  <si>
    <t>名师工程  教师心灵读本——成为有思想的教师</t>
  </si>
  <si>
    <t>名师工程 名校长的核心教育力</t>
  </si>
  <si>
    <t>名师工程  学校文化力建设策略</t>
  </si>
  <si>
    <t>名师工程  名校校本研究创新力</t>
  </si>
  <si>
    <t>名师工程  名校师资团队建设力</t>
  </si>
  <si>
    <t>名师工程 如何实现三维目标——让学生与文本共鸣的诵读教学</t>
  </si>
  <si>
    <t>名师工程 课堂教学素养五项修炼</t>
  </si>
  <si>
    <t>名师工程  教师专业化五项修炼</t>
  </si>
  <si>
    <t>名师工程  从学生那里学教书</t>
  </si>
  <si>
    <t>名师工程 做有策略的教师——经典故事中的教育启示</t>
  </si>
  <si>
    <t>名师工程 做最受学生欢迎的老师</t>
  </si>
  <si>
    <t>名师工程  做一个智慧的校长</t>
  </si>
  <si>
    <t>名师工程  校本教研的7个关键点</t>
  </si>
  <si>
    <t>名师工程  教育，倾听心灵的声音</t>
  </si>
  <si>
    <t>名师工程 为了未来设计教育：梁哲与探究教育</t>
  </si>
  <si>
    <t>名师工程 做超越自我的教师--刘海涛与创新教育</t>
  </si>
  <si>
    <t>名师工程  如何成为一名专家型教师</t>
  </si>
  <si>
    <t>大夏书系  问题学生诊疗手册（第二版）</t>
  </si>
  <si>
    <t>大夏书系·有效处理学生问题的25个心理学智慧</t>
  </si>
  <si>
    <t>大夏书系 我的教育视界</t>
  </si>
  <si>
    <t>教师专业发展4项基本技能（备课、说课、观课、评课）</t>
  </si>
  <si>
    <t>教师职业训练营:混龄日记中的教育启示</t>
  </si>
  <si>
    <t>语文教师专业发展十四讲</t>
  </si>
  <si>
    <t>参与式语文教师培训资源 一文言文教学教什么</t>
  </si>
  <si>
    <t>大夏书系.名家谈教育：周国平论教育（修订版）：守护人生</t>
  </si>
  <si>
    <t>与大数据同行：学习和教育的未来 （套装 赠《教师月刊》）</t>
  </si>
  <si>
    <t>大夏书系·教育新思考 幸福比优秀更重 要</t>
  </si>
  <si>
    <t>教师教育精品教材； 培智学校语文课程与教学</t>
  </si>
  <si>
    <t>大师 培智学校数学课程与教学</t>
  </si>
  <si>
    <t>大夏书系  不吼不叫，做智慧班主任：资深老班珍藏的锦囊妙计</t>
  </si>
  <si>
    <t>教师花传书：专家型教师的成长</t>
  </si>
  <si>
    <t>大夏书系.名师课堂：听窦桂梅老师讲新课</t>
  </si>
  <si>
    <t>教师如何做“小课题”</t>
  </si>
  <si>
    <t>大夏书系   名家经典：人生第一课--民国名家忆家庭教育</t>
  </si>
  <si>
    <t>教案的革命：基于课程标准的学历案</t>
  </si>
  <si>
    <t>大夏书系   教育艺术：教育中的积极心理学</t>
  </si>
  <si>
    <t>教学伦理</t>
  </si>
  <si>
    <t>大夏书系  家庭教育（精装本）</t>
  </si>
  <si>
    <t>课堂.与美最近的距离：基于学科核心素养的课堂教学变革</t>
  </si>
  <si>
    <t>大夏书系·中学语文名师教例评析</t>
  </si>
  <si>
    <t>核心素养导向的学科教学丛书 中学英语教学设计</t>
  </si>
  <si>
    <t>基于学科核心素养的数学教学课例研究</t>
  </si>
  <si>
    <t>高中新课程培训用书  高中新旧课程标准教学要求比较   生物</t>
  </si>
  <si>
    <t>基于科学核心素养的思想政治教学课例研究</t>
  </si>
  <si>
    <t>高中新课程教师培训用书 高中新旧课程标准教学要求比较 思想政治</t>
  </si>
  <si>
    <t>高中新旧课程标准教学要求比较 英语</t>
  </si>
  <si>
    <t>教师培训用书教育心理 教师心理健康教育读本</t>
  </si>
  <si>
    <t>智慧教学环境能力点深度解析</t>
  </si>
  <si>
    <t>教师的奖惩艺术</t>
  </si>
  <si>
    <t>教育信息化2.0时代教师能力提升培训教程</t>
  </si>
  <si>
    <t>普通高中课程标准（2017年版2020年修订）教师指导.物理</t>
  </si>
  <si>
    <t>“更好的班主任”丛书：更好的家校沟通策略</t>
  </si>
  <si>
    <t>更好的班主任丛书：更好的班会课</t>
  </si>
  <si>
    <t>白马湖书系：语文教学时习论（修订版）</t>
  </si>
  <si>
    <t>“更好的班主任”丛书：更好的心理健康课</t>
  </si>
  <si>
    <t>做一个不在瞎忙的班主任(2022版)</t>
  </si>
  <si>
    <t>实验撬动物理教师专业成长</t>
  </si>
  <si>
    <t>学习力从“五行”到“五学”——一所现代学校的中式教育之路</t>
  </si>
  <si>
    <t>教学心理十讲</t>
  </si>
  <si>
    <t>大夏书系·为师生赋能：魅力校园的构建智慧</t>
  </si>
  <si>
    <t>新教师入职教程‘为了明天的教师  第二版</t>
  </si>
  <si>
    <t>学校课程发展精品丛书：大教学·英语学科核心素养培育的课程模式</t>
  </si>
  <si>
    <t>大夏书系:教师的解放与超越</t>
  </si>
  <si>
    <t>大夏书系·英语阅读理解的八个核心策略：设计和工具</t>
  </si>
  <si>
    <t>大夏书系  班主任小智慧：68个教育策略一点通</t>
  </si>
  <si>
    <t>大夏书系   教育艺术  探寻优秀与卓越   心理老师成长之路</t>
  </si>
  <si>
    <t>大夏书系·父母的５堂必修课：家庭教育的心理学智慧</t>
  </si>
  <si>
    <t>核心素养导向的课堂教学丛书  高阶思维教学的核心指向</t>
  </si>
  <si>
    <t>大夏书系·给教师的成长建议：自“觉”成就卓越</t>
  </si>
  <si>
    <t>大夏书系： 所遇美好皆教育</t>
  </si>
  <si>
    <t>基于标准的教师教育新教材 教育研究方法 （第三版）</t>
  </si>
  <si>
    <t>大夏书系·教师学习与专业发展：历史回溯与未来展望</t>
  </si>
  <si>
    <t>大夏书系·基于大概念的教学设计优化</t>
  </si>
  <si>
    <t>班主任心理辅导</t>
  </si>
  <si>
    <t>大夏书系 班主任基本功修炼：情境模拟58例解析</t>
  </si>
  <si>
    <t>素养教学论:化知识为素养</t>
  </si>
  <si>
    <t>对外汉语教学理论科目考试指南</t>
  </si>
  <si>
    <t>拓宽视野走向卓越：共学共享理念引领下的教师成长录</t>
  </si>
  <si>
    <t>尝试与超越--基于课堂教学的理性判断与反思</t>
  </si>
  <si>
    <t>语文教师专业成长必修课</t>
  </si>
  <si>
    <t>名师名校名校长书系 我教书，我幸福</t>
  </si>
  <si>
    <t>声乐教学艺术与表演艺术研究</t>
  </si>
  <si>
    <t>英语语用能力培养与英语教学研究</t>
  </si>
  <si>
    <t>名师名校名校长书系--当我遇上语文味:我对语文味教学法的理解与实践</t>
  </si>
  <si>
    <t>名师名校名校长系列：共智汇·上海市班主任带头人吴晓云工作室建设“实”录</t>
  </si>
  <si>
    <t>中年教师发展路径</t>
  </si>
  <si>
    <t>中学生物新课标教材分析与教学设计</t>
  </si>
  <si>
    <t>教师职业技能实训系列教材：教师教学课件设计与制作教程</t>
  </si>
  <si>
    <t>未来教师的项目化学习设计</t>
  </si>
  <si>
    <t>一本书学会手机摄影·视频教学版  （彩图版）</t>
  </si>
  <si>
    <t>班主任工作 50个怎么办｛1个U盘（50集视频+配套PPT）+1卷图书套装｝</t>
  </si>
  <si>
    <t>英国伊顿公学校长爱德华·利特尔顿谈教育</t>
  </si>
  <si>
    <t>语文教学研究：基于课型分类的语文教学实践</t>
  </si>
  <si>
    <t>蒙台梭利教育考察报告</t>
  </si>
  <si>
    <t>教师数学教学知识及其影响研究</t>
  </si>
  <si>
    <t>走进广州好教育丛书·好校长系列：你若盛开 蝴蝶自来</t>
  </si>
  <si>
    <t>社会艺术教育标准  ；全民终身学习核心素养</t>
  </si>
  <si>
    <t>教育经典阅读丛书：给教师的建议</t>
  </si>
  <si>
    <t>京师K12校长名著导读系列：中国传统文化名著导读</t>
  </si>
  <si>
    <t>高中化学教学设计指导</t>
  </si>
  <si>
    <t>教师专业伦理规范论</t>
  </si>
  <si>
    <t>中学物理教师进修用书：力学问题讨论</t>
  </si>
  <si>
    <t>中学物理课教学研究：玩转高中物理模型</t>
  </si>
  <si>
    <t>做不抱怨的教师</t>
  </si>
  <si>
    <t>中学三角函数教学参考资料：睡梦中，学三角</t>
  </si>
  <si>
    <t>万千教育·师生心理成长丛书：中学生心理健康教育·心理教师用书</t>
  </si>
  <si>
    <t>桃李书系：感动教师的119个教育故事</t>
  </si>
  <si>
    <t>万千教育：家校沟通，没有痛过你不会懂-知名班主任梅洪建的心路历程</t>
  </si>
  <si>
    <t>桃李书系：影响教师的100篇教育美文</t>
  </si>
  <si>
    <t>万千教育：课程与教学的基本原理 （汉英双语版软精装）</t>
  </si>
  <si>
    <t>核心素养下的语文课堂教学实践</t>
  </si>
  <si>
    <t>衡中校长系列：郗会锁的教育思考</t>
  </si>
  <si>
    <t>桃李书系：教师如何站好讲台</t>
  </si>
  <si>
    <t>跟我弹钢琴系列教学版之哈农.钢琴练指法</t>
  </si>
  <si>
    <t>教学需要打破常规：全世界最受欢迎的创意教学法</t>
  </si>
  <si>
    <t>《快速破解60个日常教学难题》（2021）</t>
  </si>
  <si>
    <t>像冠军一样教学：引领学生走向卓越的62个教学诀窍</t>
  </si>
  <si>
    <t>反思性教学：一个已被证明能让所有教师做到最好的培训项目（30周年纪念版）</t>
  </si>
  <si>
    <t>学科教学 教科研 从备课开始的56个英语创意教学 快速从小白老师到名师高手</t>
  </si>
  <si>
    <t>重新设计学习和教学空间：设计利于活动、游戏、学习、创造的学习环境</t>
  </si>
  <si>
    <t>如何设计线上教学细节：快速提升线上课程在线率和课堂学习参与度</t>
  </si>
  <si>
    <t>基于课堂中精准理解的教学设计</t>
  </si>
  <si>
    <t>优秀教师一定要知道的19件事:教师专业培训指南，解读为什么要向优秀者看齐</t>
  </si>
  <si>
    <t>设计型学习法：教学与学习的重新构想</t>
  </si>
  <si>
    <t>给教师的关于创新的10条建议</t>
  </si>
  <si>
    <t>如何更积极地教学</t>
  </si>
  <si>
    <t>英语翻译与教学创新</t>
  </si>
  <si>
    <t>万千心理·艾瑞克森催眠教学实录：体验催眠·催眠在心理治疗中的应用</t>
  </si>
  <si>
    <t>万千教育：余映潮中学语文精品阅读课教学实录</t>
  </si>
  <si>
    <t>万千心理·艾瑞克森催眠教学实录：IV.二月人·穿越式催眠治疗</t>
  </si>
  <si>
    <t>千万教育：教师怎样说话才有效（第二版）</t>
  </si>
  <si>
    <t>做一个会朗读的语文教师（附光盘）</t>
  </si>
  <si>
    <t>轻轻松松当好班主任</t>
  </si>
  <si>
    <t>北京四中化学创造性探究教学设计指向学生高级思维培养</t>
  </si>
  <si>
    <t>我该怎么办？班主任工作疑难问题解决方略：家校之间出现矛盾怎么办</t>
  </si>
  <si>
    <t>课堂教学50个怎么办--为你细说5X50个”这么办“</t>
  </si>
  <si>
    <t>梦山书系·当代前沿教学设计译丛：人工智能时代的知识与评估</t>
  </si>
  <si>
    <t>中学概念教学工具  一 为深度学习设计教学和评估</t>
  </si>
  <si>
    <t>生态作文教学</t>
  </si>
  <si>
    <t>梦山书系·忽然想到系列：呼唤教育回归</t>
  </si>
  <si>
    <t>教学论前沿问题研究丛书：教师教学道德决策论</t>
  </si>
  <si>
    <t>梦山书系 忽然想到系列：通向真善美教育</t>
  </si>
  <si>
    <t>结构素养--基于核心素养提升的结构教学研究（二）</t>
  </si>
  <si>
    <t>教师职业幸福的秘密（修订本）</t>
  </si>
  <si>
    <t>铸魂育人：思政教学与生涯教育融合课例</t>
  </si>
  <si>
    <t>课程力：卓越教师的十堂专修课</t>
  </si>
  <si>
    <t>相遇语文家常课:一名青年教师的课堂札记</t>
  </si>
  <si>
    <t>教育但不止于教育的感悟</t>
  </si>
  <si>
    <t>新教师书系：发现统编版习作的奥秘</t>
  </si>
  <si>
    <t>教师教育的理论与实践</t>
  </si>
  <si>
    <t>数学新高考高分要领--基于五环节的教学设计</t>
  </si>
  <si>
    <t>李吉林：语文教学艺术研究</t>
  </si>
  <si>
    <t>写作照亮教育之路：一个草根语文教师的突围</t>
  </si>
  <si>
    <t>新教育丛书：教师写作与教育奇效</t>
  </si>
  <si>
    <t>物理教学新主张：具物化·具象化·数形化</t>
  </si>
  <si>
    <t>教学论前沿问题研究丛书：中国教学思想史专题研究</t>
  </si>
  <si>
    <t>教师教学实践理性论</t>
  </si>
  <si>
    <t>高中数学：逻辑推理研究及教学实践</t>
  </si>
  <si>
    <t>深度教学研究丛书：语文何以滋养生命</t>
  </si>
  <si>
    <t>杏坛哲思：基于高中数学核心素养发展的教学探究</t>
  </si>
  <si>
    <t>课程与教学论新问题研究丛书：追寻理性共识·多元文化时代的价值观教学研究</t>
  </si>
  <si>
    <t>梦山书系：深度教学研究·第二辑</t>
  </si>
  <si>
    <t>人间有草木 澄澈见本心——中学语文阅读教学的探究与实践</t>
  </si>
  <si>
    <t>构建素养培植的课堂教学与评价体系</t>
  </si>
  <si>
    <t>梦山书系  青春语文群文阅读教学18例</t>
  </si>
  <si>
    <t>梦山书系：尝试教学流派·尝试路上的开拓者</t>
  </si>
  <si>
    <t>基于“让学”理论的分享式教学：语文分享阅读教学探索</t>
  </si>
  <si>
    <t>类文与比较阅读教学</t>
  </si>
  <si>
    <t>二十世纪中国心理学名著丛编  心理学大纲</t>
  </si>
  <si>
    <t>指向语文要素的教学与实践</t>
  </si>
  <si>
    <t>梦山书系：班主任与德育工作</t>
  </si>
  <si>
    <t>中学班主任工作：班主任兵法 2.实战篇</t>
  </si>
  <si>
    <t>教师教育学科核心素养丛书：地理科学专业核心素养提升读本</t>
  </si>
  <si>
    <t>语言教学研究：如何学好语文</t>
  </si>
  <si>
    <t>数学教学中的语言问题</t>
  </si>
  <si>
    <t>新传统教学法·巴斯蒂安钢琴速成 1A 级  （原版引进）（扫码音频版）</t>
  </si>
  <si>
    <t>新传统教学法·巴斯蒂安钢琴速成 3B 级  （原版引进）（扫码音频版）</t>
  </si>
  <si>
    <t>新传统教学法：巴斯蒂安钢琴速成 4A级  （原版引进）（扫码音频版）</t>
  </si>
  <si>
    <t>心灵的交融：苏霍姆林斯基与中国教师</t>
  </si>
  <si>
    <t>提升学生核心素养：班主任必备的28节主题班会课</t>
  </si>
  <si>
    <t>向上的乐章：一位校长的成长史</t>
  </si>
  <si>
    <t>教师教育精品教材：教育法规导读 （第三版）</t>
  </si>
  <si>
    <t>教育心理学--献给教师的书</t>
  </si>
  <si>
    <t>教师教育精品教材·教学技能训练系列：地理课堂教学技能训练</t>
  </si>
  <si>
    <t>课程与教学论系列教材：新编历史教学论</t>
  </si>
  <si>
    <t>教师教育精品教材·教育类专业基础课系列：课程与教学论</t>
  </si>
  <si>
    <t>教师教育精品教材·教学设计系列：英语教学方法与策略</t>
  </si>
  <si>
    <t>教师教育精品教材·教学技能训练系列：历史课堂教学技能训练</t>
  </si>
  <si>
    <t>教学技能训练系列：语文课堂教学技能训练</t>
  </si>
  <si>
    <t>大夏书系·班主任心理辅导实务（中学版）</t>
  </si>
  <si>
    <t>历史教学设计</t>
  </si>
  <si>
    <t>教师教育精品教材：公共心理学教程</t>
  </si>
  <si>
    <t>新行动论丛：数学教学心理学</t>
  </si>
  <si>
    <t>教师教育精品教材：教育基础</t>
  </si>
  <si>
    <t>卓越校长的追求——陈玉琨教育评论集（“人民教育家论坛”文库）</t>
  </si>
  <si>
    <t>教师教育学科精品教材：中学物理教学论</t>
  </si>
  <si>
    <t>身份认同视阈下的乡村教师专业成长研究</t>
  </si>
  <si>
    <t>时雨之化：新高考背景下教师的反思与成长</t>
  </si>
  <si>
    <t>素养导向的“教-学-评”：一致性单元教学设计</t>
  </si>
  <si>
    <t>班主任工作的教育思路</t>
  </si>
  <si>
    <t>大夏书系·迷人的阅读：10位名师的秘密书架</t>
  </si>
  <si>
    <t>基于标准的教师教育新教材：教师口语训练教程</t>
  </si>
  <si>
    <t>数学课堂教学反思</t>
  </si>
  <si>
    <t>大夏书系· 教作文有窍门：作家老师的58个建议</t>
  </si>
  <si>
    <t>问题化学习教师行动手册（第二版）</t>
  </si>
  <si>
    <t>语文课堂教学反思</t>
  </si>
  <si>
    <t>大夏书系.教育经典：我的教育信条</t>
  </si>
  <si>
    <t>大师 教师教育精品教材:基于教师资格考试的教育学</t>
  </si>
  <si>
    <t>特殊教育教学设计</t>
  </si>
  <si>
    <t>大夏书系·中国著名校长办学思想录</t>
  </si>
  <si>
    <t>大夏书系·中国著名特级教师教学思想录（二）</t>
  </si>
  <si>
    <t>基于教师资格考试的教师教育新教材：教育心理学</t>
  </si>
  <si>
    <t>大夏书系·读书：教师的第一修炼</t>
  </si>
  <si>
    <t>基于标准的教师教育新教材：中学地理课程与教学</t>
  </si>
  <si>
    <t>一百个孩子，一百个世界：基于差异的教学变革（新封面）</t>
  </si>
  <si>
    <t>大夏书系·学生个案诊疗——让教师更专业</t>
  </si>
  <si>
    <t>大夏书系·学校德育与班主任专业成长</t>
  </si>
  <si>
    <t>大夏书系 积攒生命的光：贾志敏教育口述史</t>
  </si>
  <si>
    <t>基于标准的教师教育新教材:中学体育与健康课程与教学</t>
  </si>
  <si>
    <t>指向学科核心素养的课堂教学范式</t>
  </si>
  <si>
    <t>大夏书系·教师专业发展：觉者为师--好教师成长之新境</t>
  </si>
  <si>
    <t>跨界学习：教师专业发展的新境界</t>
  </si>
  <si>
    <t>大夏书系·阅读教学：怎样让学生爱上阅读--培养积极的终身阅读者</t>
  </si>
  <si>
    <t>行动研究视野下的中学地理教学</t>
  </si>
  <si>
    <t>美术设计：克利与他的教学笔记</t>
  </si>
  <si>
    <t>蜗牛之梦：从特教学校到资源中心</t>
  </si>
  <si>
    <t>格物致和：一位中学校长给青少年的三门人生课</t>
  </si>
  <si>
    <t>大教育书系：给教师的36条建议（修订增强版）</t>
  </si>
  <si>
    <t>更美语文课.王君群文教学课例品读</t>
  </si>
  <si>
    <t>大教育书系：带班有方.班主任工作思维训练十讲</t>
  </si>
  <si>
    <t>重读苏霍姆林斯基</t>
  </si>
  <si>
    <t>作文课这样上，学生更喜欢</t>
  </si>
  <si>
    <t>近代名家散佚学术著作丛刊：中国文艺变迁论</t>
  </si>
  <si>
    <t>美国中学写作教学译丛：人人皆可为优秀学写作者</t>
  </si>
  <si>
    <t>新教师师德七项修炼</t>
  </si>
  <si>
    <t>给教师的建议  （教师必读的“答案之书” 畅销百万册的教育经典）</t>
  </si>
  <si>
    <t>成语与高中地理教学探究</t>
  </si>
  <si>
    <t>大夏书系·学习共同体：走向深度学习</t>
  </si>
  <si>
    <t>教师临场应对实用技巧</t>
  </si>
  <si>
    <t>教学诠释学</t>
  </si>
  <si>
    <t>大夏书系·教育的初心</t>
  </si>
  <si>
    <t>大夏书系·探路者——新教育实验流金岁月</t>
  </si>
  <si>
    <t>数学问题链教学的理论与实践</t>
  </si>
  <si>
    <t>大夏书系   教育专业发展：简明教学设计11讲</t>
  </si>
  <si>
    <t>大夏书系·建一所有哲学追求的学校</t>
  </si>
  <si>
    <t>大夏书系·青年教师自主成长的秘诀</t>
  </si>
  <si>
    <t>大夏书系·会写作的教室：让孩子成为爱写作的天使</t>
  </si>
  <si>
    <t>大夏书系·好懂好用的教育研究方法：教师科研指南</t>
  </si>
  <si>
    <t>大夏书系  把孩子教聪明    朱煜教育小品文</t>
  </si>
  <si>
    <t>大夏书系·统编教材，这样教更有效——听王林波老师上语文课</t>
  </si>
  <si>
    <t>指向立德树人的教师表现性评价</t>
  </si>
  <si>
    <t>新时代卓越中学数学教师丛书：高中数学建模教与学</t>
  </si>
  <si>
    <t>大夏书系 社会交往和情感教育</t>
  </si>
  <si>
    <t>大夏书系·优秀教师的成长逻辑</t>
  </si>
  <si>
    <t>核心素养导向的课堂教学丛书：简练语文·教学主张与实践智慧</t>
  </si>
  <si>
    <t>高中生物学教师学科教学知识发展模式研究</t>
  </si>
  <si>
    <t>语文教师小丛书：诗境浅说</t>
  </si>
  <si>
    <t>语文教师小丛书：经典常谈</t>
  </si>
  <si>
    <t>语文教师小丛书：古书今读法（精装）</t>
  </si>
  <si>
    <t>作文教学法（精装）</t>
  </si>
  <si>
    <t>语文教师小丛书：文心  （精装）</t>
  </si>
  <si>
    <t>史料研习活动下的问题链设计与历史教学实践</t>
  </si>
  <si>
    <t>作文课教学：怎样写作？精要作文法十讲</t>
  </si>
  <si>
    <t>森林经理学实践教学指导书</t>
  </si>
  <si>
    <t>普通高中舞蹈实践教学教程</t>
  </si>
  <si>
    <t>钢琴演奏教学及其心理视角解读</t>
  </si>
  <si>
    <t>于无疑处生疑高中文言文批判性思维教学实践探索</t>
  </si>
  <si>
    <t>损益：团队型五人小组结构化教育教学改革研究</t>
  </si>
  <si>
    <t>教学团队建设与优秀教师培养研究</t>
  </si>
  <si>
    <t>成年人简易钢琴教学</t>
  </si>
  <si>
    <t>未来教师的教学策略</t>
  </si>
  <si>
    <t>做一名阳光的班主任</t>
  </si>
  <si>
    <t>新零售模式下商科专业建设与实践教学</t>
  </si>
  <si>
    <t>做个智慧快乐的班主任</t>
  </si>
  <si>
    <t>教学视频中前嵌问题与反馈对学习的影响研究</t>
  </si>
  <si>
    <t>以跨文化意识为导向的外语教学</t>
  </si>
  <si>
    <t>用专业的心, 让教师观察更有温度</t>
  </si>
  <si>
    <t>现代声乐演唱艺术与教学理论研究</t>
  </si>
  <si>
    <t>教学的艺术：特级教师经典教学法100例</t>
  </si>
  <si>
    <t>新时代教育高质量发展书系：行胜于言 身先垂范-教师的语言艺术何以价值千万</t>
  </si>
  <si>
    <t>有效沟通：班主任必备的心理学常识</t>
  </si>
  <si>
    <t>新时代教育高质量发展书系 教学相长--有效听课、观课和评课经验谈</t>
  </si>
  <si>
    <t>中国智慧：写给教师的50堂国学教育课</t>
  </si>
  <si>
    <t>初为人师：如何做一名优秀的教师</t>
  </si>
  <si>
    <t>语言的力量：优秀班主任必备的谈话技巧</t>
  </si>
  <si>
    <t>新时代教育高质量发展书系方法总比困难多：优秀班主任必备的68种工作方法</t>
  </si>
  <si>
    <t>语言的艺术：优秀教师的语言修炼法则</t>
  </si>
  <si>
    <t>新时代教育高质量发展书系：家校共育 班主任家校共育经典工作法</t>
  </si>
  <si>
    <t>教师专业发展系列：做身边得研究</t>
  </si>
  <si>
    <t>新课程教学探索系列：新课程历史怎么教</t>
  </si>
  <si>
    <t>新课程教学探索系列：新课程化学怎么教</t>
  </si>
  <si>
    <t>网络环境下的中学历史教学改革研究：以历史家园网站为题材</t>
  </si>
  <si>
    <t>美术教学手记——色彩静物卷</t>
  </si>
  <si>
    <t>美术教学手记：人物速写卷</t>
  </si>
  <si>
    <t>物理课程与教学研究</t>
  </si>
  <si>
    <t>声乐教学体系及其历史积淀研究</t>
  </si>
  <si>
    <t>功能主义视角下的英语翻译探索与教学创新</t>
  </si>
  <si>
    <t>教师礼仪</t>
  </si>
  <si>
    <t>教育改革背景下英语教学的革新发展</t>
  </si>
  <si>
    <t>新时期英语教学的实用方法研究</t>
  </si>
  <si>
    <t>素质教育视角下的物理教学思维创新</t>
  </si>
  <si>
    <t>教学差距调查方法</t>
  </si>
  <si>
    <t>教师专业能力提升策略</t>
  </si>
  <si>
    <t>二胡的演奏技能与教学阐析</t>
  </si>
  <si>
    <t>多微视角下的钢琴教学与技法研究</t>
  </si>
  <si>
    <t>校园篮球课程教学方法改革与运用研究</t>
  </si>
  <si>
    <t>语文课堂有效教学研究</t>
  </si>
  <si>
    <t>美术微视频教学的理论与实践</t>
  </si>
  <si>
    <t>核心素养视域下的高中数学课堂教学策略研究</t>
  </si>
  <si>
    <t>我国本科教学审核评估标准改进的有机走向</t>
  </si>
  <si>
    <t>对外汉语教学语法讲义</t>
  </si>
  <si>
    <t>羽毛球运动教学与训练教程（第2版)</t>
  </si>
  <si>
    <t>周国平致教师：点亮孩子的心灵</t>
  </si>
  <si>
    <t>英语教学方法改革研究--以学生主动性培养为视角</t>
  </si>
  <si>
    <t>多元文化视角下的英语教学研究</t>
  </si>
  <si>
    <t>武术课程探析与教学创新研究</t>
  </si>
  <si>
    <t>跨文化交际背景下的专业英语教学改革</t>
  </si>
  <si>
    <t>语法隐喻理论及其英语教学应用研究</t>
  </si>
  <si>
    <t>翻转课堂与英语教学</t>
  </si>
  <si>
    <t>互联网背景下英语教学改革研究</t>
  </si>
  <si>
    <t>综合素质教育教学设计</t>
  </si>
  <si>
    <t>老师教我当校长</t>
  </si>
  <si>
    <t>核心教育：名师视野.教育为人生</t>
  </si>
  <si>
    <t>对外汉语教学理论研究</t>
  </si>
  <si>
    <t>对外汉语教学理论与实践：汉子篇</t>
  </si>
  <si>
    <t>语言文化视域下的英语教学研究</t>
  </si>
  <si>
    <t>数学教学与教学核心素养培养研究</t>
  </si>
  <si>
    <t>澳新军团中的华裔军人（1885-1919）</t>
  </si>
  <si>
    <t>赤足前行:“五位一体”励志教育研究与实践</t>
  </si>
  <si>
    <t>创变百年：老字号咀香园的传承与发展</t>
  </si>
  <si>
    <t>大凤来仪</t>
  </si>
  <si>
    <t>改革开放以来的中国国家治理模式及改革</t>
  </si>
  <si>
    <t>高情商社交术：你一开口，就是主场！（双色）</t>
  </si>
  <si>
    <t>家族文化再造与中国当代散文</t>
  </si>
  <si>
    <t>减压静心：马老师超越身心之道</t>
  </si>
  <si>
    <t>看教育:名家答问录</t>
  </si>
  <si>
    <t>理想的实现：环游世界500天</t>
  </si>
  <si>
    <t>历史里的丹青</t>
  </si>
  <si>
    <t>近代名家散佚学术著作丛刊：中国剧之组织</t>
  </si>
  <si>
    <t>散文的文化传承与文化创新</t>
  </si>
  <si>
    <t>散文文化与中华民族精神</t>
  </si>
  <si>
    <t>散文文体自觉与审美诉求</t>
  </si>
  <si>
    <t>天地之心与散文境界</t>
  </si>
  <si>
    <t>挺起钢铁的脊梁：大革命及抗战时期中山红色故事</t>
  </si>
  <si>
    <t>新时代新征程：出版高质量发展与人才培养--第十届韬奋出版人才发展论坛论文选</t>
  </si>
  <si>
    <t>隐形的社群：秘鲁的客家人</t>
  </si>
  <si>
    <t>悠悠两地情：中山与香港回归前后的故事</t>
  </si>
  <si>
    <t>阅读是心灵的呼吸：中共广东省委党校读书文萃</t>
  </si>
  <si>
    <t>中国古代重刑主义的形成及其影响</t>
  </si>
  <si>
    <t>经典常谈 诗文常谈</t>
  </si>
  <si>
    <t>手机摄影与微视频制作简明读本</t>
  </si>
  <si>
    <t>中外名家读书法</t>
  </si>
  <si>
    <t>中外名家写作法</t>
  </si>
  <si>
    <t>大众哲学</t>
  </si>
  <si>
    <t>孤鹰一旅山无数：海阳诗词选（精装）</t>
  </si>
  <si>
    <t>科学史笔记(精装)</t>
  </si>
  <si>
    <t>琉璃灯(软精装)</t>
  </si>
  <si>
    <t>湘灵 越秀 华年 1934-1949（精装）</t>
  </si>
  <si>
    <t>知止不殆：我的人生之路</t>
  </si>
  <si>
    <t>中华精神家园：古建之魂：道观杰作:道教的十大著名宫观（四色）</t>
  </si>
  <si>
    <t>中华精神家园：古建之魂：皇家寺院 御赐美名的著名古刹（四色）</t>
  </si>
  <si>
    <t>中华精神家园：古建之魂：京城宝刹 北京内外八刹与三山（四色）</t>
  </si>
  <si>
    <t>中华精神家园：古建之魂：千年名刹 享誉中外的佛教寺院（四色）</t>
  </si>
  <si>
    <t>中华精神家园：古建之魂：寺院奇观 独特文化底蕴的名刹（四色）</t>
  </si>
  <si>
    <t>中华精神家园：古建之魂：天下四绝 佛教的海内四大名刹（四色）</t>
  </si>
  <si>
    <t>中华精神家园：杰出人物：文坛泰斗：文学大家与传世经典（四色）</t>
  </si>
  <si>
    <t>中华精神家园传统美德：精忠报国：爱国精神与巨大力量（四色）</t>
  </si>
  <si>
    <t>中华精神家园传统美德：君子之为：修身齐家治国平天下（四色）</t>
  </si>
  <si>
    <t>中华精神家园古迹奇观：历史开关：千年古城墙与古城门(四色）</t>
  </si>
  <si>
    <t>中华精神家园梨园谱系：钱塘戏话：浙江戏曲种类与艺术(四色）</t>
  </si>
  <si>
    <t>“轻松读史”系列：一次阅读知汉朝</t>
  </si>
  <si>
    <t>“轻松读史”系列：一次阅读知明朝</t>
  </si>
  <si>
    <t>“轻松读史”系列：一次阅读知南北朝</t>
  </si>
  <si>
    <t>“轻松读史”系列：一次阅读知秦朝</t>
  </si>
  <si>
    <t>“轻松读史”系列：一次阅读知清朝</t>
  </si>
  <si>
    <t>“轻松读史”系列：一次阅读知三国</t>
  </si>
  <si>
    <t>“轻松读史”系列：一次阅读知宋朝</t>
  </si>
  <si>
    <t>“轻松读史”系列：一次阅读知唐朝</t>
  </si>
  <si>
    <t>“轻松读史”系列：一次阅读知元朝</t>
  </si>
  <si>
    <t>“轻松读史”系列：一次阅读知周朝</t>
  </si>
  <si>
    <t>“忘忧草”系列:我们总是忘了，放弃才会获得</t>
  </si>
  <si>
    <t>“忘忧草”系列:我们总是忘了，简单才会乐活</t>
  </si>
  <si>
    <t>“忘忧草”系列:我们总是忘了，失败才会强盛</t>
  </si>
  <si>
    <t>“忘忧草”系列:我们总是忘了，压力才会奋进</t>
  </si>
  <si>
    <t>“忘忧草”系列:我们总是忘了，知足才能常乐</t>
  </si>
  <si>
    <t>“一目了然速读史”系列：3小时读懂宋朝</t>
  </si>
  <si>
    <t>青少年求知文库：革命烈士书信</t>
  </si>
  <si>
    <t>青少年求知文库：让人生之路越走越宽</t>
  </si>
  <si>
    <t>青少年求知文库：有志者事竟成</t>
  </si>
  <si>
    <t>轻松读史系列：一次阅读知晋朝</t>
  </si>
  <si>
    <t>一开口就让人喜欢你</t>
  </si>
  <si>
    <t>中外教育名著导读书系：陈鹤琴</t>
  </si>
  <si>
    <t>“辅国良臣”系列：机智勇敢：司马光</t>
  </si>
  <si>
    <t>“辅国良臣”系列：明察秋毫：狄仁杰</t>
  </si>
  <si>
    <t>“辅国良臣”系列：铁面无私：包拯</t>
  </si>
  <si>
    <t>“辅国良臣”系列：忠谏人生：魏徵</t>
  </si>
  <si>
    <t>别让不好意思害了你</t>
  </si>
  <si>
    <t>别在吃苦的年龄选择安逸</t>
  </si>
  <si>
    <t>成长要素：逆商课</t>
  </si>
  <si>
    <t>成长要素:情商课</t>
  </si>
  <si>
    <t>成长要素:思维课</t>
  </si>
  <si>
    <t>成长要素:修养课</t>
  </si>
  <si>
    <t>鬼谷子:通天彻地的智慧绝学</t>
  </si>
  <si>
    <t>国学今用系列：孙子与我聊竞争</t>
  </si>
  <si>
    <t>家风家教系列:礼：倡导文明树新风</t>
  </si>
  <si>
    <t>家风家教系列:仁：修身立德助伟业</t>
  </si>
  <si>
    <t>家风家教系列:智：唯美家训济世长</t>
  </si>
  <si>
    <t>价值观故事书系：敬业</t>
  </si>
  <si>
    <t>价值观故事书系：清廉</t>
  </si>
  <si>
    <t>价值观故事书系：实干</t>
  </si>
  <si>
    <t>价值观故事书系：友善</t>
  </si>
  <si>
    <t>九型人格</t>
  </si>
  <si>
    <t>历史的丰碑：儒家文化的宗师：孔子</t>
  </si>
  <si>
    <t>历史的丰碑丛书:思想家卷：德国古典哲学的创始人·康德</t>
  </si>
  <si>
    <t>墨菲定律:不可不知的生存法则</t>
  </si>
  <si>
    <t>世界五千年科技故事丛书：真理在烈火中闪光：布鲁诺的故事</t>
  </si>
  <si>
    <t>所有失去的一切终将归来</t>
  </si>
  <si>
    <t>微表情心理学</t>
  </si>
  <si>
    <t>乌合之众:大众心理研究</t>
  </si>
  <si>
    <t>中国红色教育电影连环画丛书：庐山恋</t>
  </si>
  <si>
    <t>中国红色教育电影连环画丛书：中华女儿</t>
  </si>
  <si>
    <t>中国文化知识读本：《封神演义》和神魔小说</t>
  </si>
  <si>
    <t>中国文化知识读本：八朝古都南京</t>
  </si>
  <si>
    <t>中国文化知识读本：百家姓氏</t>
  </si>
  <si>
    <t>中国文化知识读本：百家争鸣</t>
  </si>
  <si>
    <t>中国文化知识读本：宝带桥</t>
  </si>
  <si>
    <t>中国文化知识读本：悲剧英雄:项羽</t>
  </si>
  <si>
    <t>中国文化知识读本：悲壮刺客：荆轲</t>
  </si>
  <si>
    <t>中国文化知识读本：兵家鼻祖:孙武</t>
  </si>
  <si>
    <t>中国文化知识读本：才高八斗：曹植</t>
  </si>
  <si>
    <t>中国文化知识读本：成就霸业：管仲</t>
  </si>
  <si>
    <t>中国文化知识读本：楚汉之争</t>
  </si>
  <si>
    <t>中国文化知识读本：董其昌与松江派</t>
  </si>
  <si>
    <t>中国文化知识读本：法门寺</t>
  </si>
  <si>
    <t>中国文化知识读本:改革斗士：商鞅</t>
  </si>
  <si>
    <t>中国文化知识读本：古代家训</t>
  </si>
  <si>
    <t>中国文化知识读本：黄山</t>
  </si>
  <si>
    <t>中国文化知识读本：京剧</t>
  </si>
  <si>
    <t>中国文化知识读本:开国功臣:徐达</t>
  </si>
  <si>
    <t>中国文化知识读本:灵隐寺</t>
  </si>
  <si>
    <t>中国文化知识读本：六次东渡：鉴真</t>
  </si>
  <si>
    <t>中国文化知识读本：私塾</t>
  </si>
  <si>
    <t>中国文化知识读本：营国巨商：吕不韦</t>
  </si>
  <si>
    <t>中国文化知识读本：越剧</t>
  </si>
  <si>
    <t>中国文化知识读本:杂家学派与《吕氏春秋》</t>
  </si>
  <si>
    <t>中国文化知识读本：纵横家与“合纵连横”</t>
  </si>
  <si>
    <t>中华爱国人物故事：碧血丹心的革命先烈王若飞</t>
  </si>
  <si>
    <t>中华爱国人物故事：变法强秦的政治家商鞅</t>
  </si>
  <si>
    <t>中华魂.百部爱国故事丛书：爱国志士民主先锋：新闻出版家周韬奋的故事</t>
  </si>
  <si>
    <t>中华魂.百部爱国故事丛书：独自成千古悠然寄一丘：国画大师张大千</t>
  </si>
  <si>
    <t>中华魂·百部爱国故事丛书：矢志变法强国家·戊戌变法领袖：康有为</t>
  </si>
  <si>
    <t>不一样的成功启示录</t>
  </si>
  <si>
    <t>高调做事低调做人</t>
  </si>
  <si>
    <t>民族之魂：互助互爱</t>
  </si>
  <si>
    <t>民族之魂：母慈子爱</t>
  </si>
  <si>
    <t>青少年心理自助文库成功从书：思路：楚山沧海思无穷</t>
  </si>
  <si>
    <t>习惯决定成败</t>
  </si>
  <si>
    <t>“辅国良臣”系列：名垂青史：郑和</t>
  </si>
  <si>
    <t>“辅国良臣”系列:运筹帷幄：张良</t>
  </si>
  <si>
    <t>“辅国良臣”系列:正气凛然:海瑞</t>
  </si>
  <si>
    <t>“一目了然速读史”系列：3小时读懂晋朝</t>
  </si>
  <si>
    <t>“一目了然速读史”系列：3小时读懂南北朝</t>
  </si>
  <si>
    <t>“一目了然速读史”系列：3小时读懂秦朝</t>
  </si>
  <si>
    <t>“一目了然速读史”系列：3小时读懂三国</t>
  </si>
  <si>
    <t>“一目了然速读史”系列:3小时读懂唐朝</t>
  </si>
  <si>
    <t>“一目了然速读史”系列：3小时读懂周朝</t>
  </si>
  <si>
    <t>30年后，拿什么养活自己</t>
  </si>
  <si>
    <t>5分钟漫画：人情世故</t>
  </si>
  <si>
    <t>5分钟漫画微表情</t>
  </si>
  <si>
    <t>爱因斯坦在路上：科学偶像的旅行日记</t>
  </si>
  <si>
    <t>爱与教育</t>
  </si>
  <si>
    <t>不抱怨的世界：激发自己的无限潜能</t>
  </si>
  <si>
    <t>朝着阳光，便不会看见阴影</t>
  </si>
  <si>
    <t>成功，一定有心法</t>
  </si>
  <si>
    <t>成功之路丛书：信心成就未来</t>
  </si>
  <si>
    <t>创办你的企业</t>
  </si>
  <si>
    <t>春秋战国其实很有趣</t>
  </si>
  <si>
    <t>次第花开，我心静：杨绛传</t>
  </si>
  <si>
    <t>从优秀到卓越：找到开启成功人生的“金钥匙”</t>
  </si>
  <si>
    <t>大国风采：隋唐文明一本通</t>
  </si>
  <si>
    <t>都市心灵疗愈课</t>
  </si>
  <si>
    <t>读好书系列：感悟人间大爱的真情故事（四色）</t>
  </si>
  <si>
    <t>读好书系列：快乐成长的启发故事(四色）</t>
  </si>
  <si>
    <t>读好书系列：老子（四色）</t>
  </si>
  <si>
    <t>读好书系列：论语（四色）</t>
  </si>
  <si>
    <t>读好书系列：孟子（四色）</t>
  </si>
  <si>
    <t>读好书系列：青少年超级快速阅读(四色)</t>
  </si>
  <si>
    <t>读好书系列：青少年超级右脑开发（四色）</t>
  </si>
  <si>
    <t>读好书系列：神奇的植物世界（四色）</t>
  </si>
  <si>
    <t>读好书系列：中国青少年知识文库B卷（四色）</t>
  </si>
  <si>
    <t>放眼世界：中国近代文明一本通</t>
  </si>
  <si>
    <t>工薪族这样理财才有钱</t>
  </si>
  <si>
    <t>共和国故事：千秋功业：长江三峡水利枢纽工程开工建设</t>
  </si>
  <si>
    <t>共和国故事：造福于民：荆江分洪工程开工建设</t>
  </si>
  <si>
    <t>国学今用系列：孔子与我聊做人</t>
  </si>
  <si>
    <t>国学今用系列：老子与我聊处世</t>
  </si>
  <si>
    <t>国学今用系列：列子与我聊修身</t>
  </si>
  <si>
    <t>国学今用系列：孟子与我聊使命</t>
  </si>
  <si>
    <t>国学今用系列：墨子与我聊进取</t>
  </si>
  <si>
    <t>国学今用系列：荀子与我聊责任</t>
  </si>
  <si>
    <t>国学今用系列：晏子与我聊职场</t>
  </si>
  <si>
    <t>国学今用系列：庄子与我聊人生</t>
  </si>
  <si>
    <t>和谐校园文化建设读本：先秦七子箴言录</t>
  </si>
  <si>
    <t>和谐校园文化建设读本：中学生安全常识12讲</t>
  </si>
  <si>
    <t>红叶谷</t>
  </si>
  <si>
    <t>化学开放实验</t>
  </si>
  <si>
    <t>环境保护生活伴我行--肆虐地球的灾难：环境污染（双色）</t>
  </si>
  <si>
    <t>挥不去的才是青春：三个哈佛女生的成长手记</t>
  </si>
  <si>
    <t>会选择才会有未来</t>
  </si>
  <si>
    <t>基础素质培养丛书：如何开发自己的潜能</t>
  </si>
  <si>
    <t>激励员工就靠这几招</t>
  </si>
  <si>
    <t>价值观故事书系：爱国</t>
  </si>
  <si>
    <t>教养和成长都在细节中：创造教育奇迹的88个细节</t>
  </si>
  <si>
    <t>解决问题最简单的方法</t>
  </si>
  <si>
    <t>近代名家散佚学术著作丛刊：中国三大思想之比观</t>
  </si>
  <si>
    <t>金华文化双语读本</t>
  </si>
  <si>
    <t>精讲围棋：入门篇</t>
  </si>
  <si>
    <t>决疑术：如何解决难题</t>
  </si>
  <si>
    <t>两晋其实很有趣</t>
  </si>
  <si>
    <t>另一个我:弗洛伊德说心理</t>
  </si>
  <si>
    <t>逻辑思维脑科学训练题</t>
  </si>
  <si>
    <t>绿色未来丛书：举手之劳.节约型社会的101种生活习惯</t>
  </si>
  <si>
    <t>每天学点实用心理学</t>
  </si>
  <si>
    <t>名著学英语·英汉双语经典阅读：乱世佳人</t>
  </si>
  <si>
    <t>你的坚持，终将成就无可替代的自己</t>
  </si>
  <si>
    <t>你的努力，终将照亮你未来的路</t>
  </si>
  <si>
    <t>你的未来,不再迷茫</t>
  </si>
  <si>
    <t>你的自信，自有力量</t>
  </si>
  <si>
    <t>你若安好四季有爱</t>
  </si>
  <si>
    <t>逆风飞翔：走进真实的“小别离”（四色）</t>
  </si>
  <si>
    <t>农业领域的环保新时尚</t>
  </si>
  <si>
    <t>恰到好处的幸福</t>
  </si>
  <si>
    <t>潜意识心理学</t>
  </si>
  <si>
    <t>秦朝其实很有趣</t>
  </si>
  <si>
    <t>青春励志系列：财富：不做金钱的奴隶</t>
  </si>
  <si>
    <t>青春励志系列：成功：让理想照进现实</t>
  </si>
  <si>
    <t>青春励志系列：处世：用智慧打开人生之门</t>
  </si>
  <si>
    <t>青春励志系列：放飞：有一种勇气叫放手</t>
  </si>
  <si>
    <t>青春励志系列：奋起：远离忧伤，握紧美丽</t>
  </si>
  <si>
    <t>青春励志系列：感恩：那超越生命的爱</t>
  </si>
  <si>
    <t>青春励志系列：梦想：对生命的认同</t>
  </si>
  <si>
    <t>青春励志系列：升华：让生命超越平凡</t>
  </si>
  <si>
    <t>青春励志系列：为人：学会取舍，善待得失</t>
  </si>
  <si>
    <t>青春励志系列：温暖：让心灵去旅行</t>
  </si>
  <si>
    <t>青春励志系列：心态：为生活开一扇窗</t>
  </si>
  <si>
    <t>青春励志系列：勇气：让心灵自由舞蹈</t>
  </si>
  <si>
    <t>青春励志系列：友谊：朋友是一生的财富</t>
  </si>
  <si>
    <t>青春励志系列：自信：放大你的优点</t>
  </si>
  <si>
    <t>青春励志系列：做事：用专注为成功铺路</t>
  </si>
  <si>
    <t>青少年爱读的：促进人类文明的艺术巨匠</t>
  </si>
  <si>
    <t>青少年常识读本第1辑：走近机器人</t>
  </si>
  <si>
    <t>青少年成长教育读本:启智教育读本</t>
  </si>
  <si>
    <t>青少年成长教育读本：英雄主义教育读本</t>
  </si>
  <si>
    <t>青少年奠定人生基础必读丛书：培养青少年受益一生的好习惯</t>
  </si>
  <si>
    <t>青少年奠定人生基础必读丛书：培养青少年受益一生的好性格</t>
  </si>
  <si>
    <t>青少年感恩心语丛书：逆境出人才</t>
  </si>
  <si>
    <t>青少年课外阅读系列丛书:骆驼祥子</t>
  </si>
  <si>
    <t>青少年励志小品丛书：财富与人生</t>
  </si>
  <si>
    <t>青少年励志小品丛书：为人与处世</t>
  </si>
  <si>
    <t>青少年磨砺意志故事书系：每一个人都会犯错</t>
  </si>
  <si>
    <t>青少年磨砺意志故事书系：在平凡中寻找自信</t>
  </si>
  <si>
    <t>青少年思想政治教育读本：青少年应具备的健康人格</t>
  </si>
  <si>
    <t>青少年做人慧语丛书：一滴水的启示</t>
  </si>
  <si>
    <t>穷查理箴言：查理·芒格写给年轻人</t>
  </si>
  <si>
    <t>秋雨歌诗：宋元文明一本通</t>
  </si>
  <si>
    <t>让前方一路阳光</t>
  </si>
  <si>
    <t>三国其实很有趣</t>
  </si>
  <si>
    <t>莎士比亚经典戏剧：哈姆莱特（中英文对照全译本）</t>
  </si>
  <si>
    <t>社交魔术：职场人气魔术教程（四色）</t>
  </si>
  <si>
    <t>生活的哲学与哲学的生活</t>
  </si>
  <si>
    <t>生命教育丛书：自我心理调节术</t>
  </si>
  <si>
    <t>实践活动探究</t>
  </si>
  <si>
    <t>世界传世经典阅读吧：尼采的箴言</t>
  </si>
  <si>
    <t>世界传世经典阅读吧:培根的智慧</t>
  </si>
  <si>
    <t>世界传世经典阅读吧：萨特的哲思</t>
  </si>
  <si>
    <t>世界那么大，我想去看看:抛弃千篇一律的生活，奔向中国世界</t>
  </si>
  <si>
    <t>输掉了一切， 也不输掉微笑</t>
  </si>
  <si>
    <t>睡眠改善</t>
  </si>
  <si>
    <t>所谓学习好，大多是方法好</t>
  </si>
  <si>
    <t>态度决定一切</t>
  </si>
  <si>
    <t>唐朝其实很有趣</t>
  </si>
  <si>
    <t>图解天下名人：苏格拉底</t>
  </si>
  <si>
    <t>图解天下名人丛书：孔子</t>
  </si>
  <si>
    <t>为了梦想，拼尽全力又何妨</t>
  </si>
  <si>
    <t>为什么学霸都是方法控</t>
  </si>
  <si>
    <t>慰藉心灵柔软人生：体会自谦的温暖（四色）</t>
  </si>
  <si>
    <t>我是我认识的最聪明的人：一位诺贝尔奖得主的艰辛旅程</t>
  </si>
  <si>
    <t>我思故我笑：哲学的幽默一面</t>
  </si>
  <si>
    <t>我心宽容 自有力量</t>
  </si>
  <si>
    <t>无为老子</t>
  </si>
  <si>
    <t>无知的智者：苏格拉底（四色）</t>
  </si>
  <si>
    <t>吸金广告与爆款文案撰写技巧及实例全书</t>
  </si>
  <si>
    <t>习惯重于方法</t>
  </si>
  <si>
    <t>细节决定成败</t>
  </si>
  <si>
    <t>先做人后做事：方与圆的智慧</t>
  </si>
  <si>
    <t>现代科普博览丛书：动物之美与人类情感</t>
  </si>
  <si>
    <t>现代科普博览丛书：光合作用与光电化学</t>
  </si>
  <si>
    <t>现代科普博览丛书：海啸地震与地壳运动</t>
  </si>
  <si>
    <t>小故事大智慧丛书：小故事中的成功智慧</t>
  </si>
  <si>
    <t>小故事大智慧丛书：小故事中的处世智慧</t>
  </si>
  <si>
    <t>小故事中大智慧丛书：小故事中的财富智慧</t>
  </si>
  <si>
    <t>小故事中大智慧丛书：小寓言中的人生智慧</t>
  </si>
  <si>
    <t>校园生活丛书：校园墙报板报</t>
  </si>
  <si>
    <t>写给男孩的哈佛气质课</t>
  </si>
  <si>
    <t>写给女孩的哈佛气质课</t>
  </si>
  <si>
    <t>心的疗愈:心的重建和命运重整</t>
  </si>
  <si>
    <t>心灵正能量自强崛起丛书：不拘泥于传统不受制于权威：提高创新力（四色）</t>
  </si>
  <si>
    <t>心灵正能量自强崛起丛书：寻找智慧钥匙打开成功门径：重视方法力（四色）</t>
  </si>
  <si>
    <t>心若幽兰远，身如薄荷清</t>
  </si>
  <si>
    <t>心芯相印：不忘初心</t>
  </si>
  <si>
    <t>心有自励，不畏浮世</t>
  </si>
  <si>
    <t>新世纪青少年艺术素质培养：实用篆书基础与入门</t>
  </si>
  <si>
    <t>新月集·飞鸟集</t>
  </si>
  <si>
    <t>近代名家散佚学术著作丛刊：中国学术思想变迁史</t>
  </si>
  <si>
    <t>幸福，是一种美丽的态度</t>
  </si>
  <si>
    <t>学习雷锋好榜样丛书：雷锋日记</t>
  </si>
  <si>
    <t>寻找最好的自己</t>
  </si>
  <si>
    <t>研磨心态,收获自在</t>
  </si>
  <si>
    <t>羊皮卷：人类历史上从未被超越的励志经典</t>
  </si>
  <si>
    <t>要改变命运先改变自己的不良习惯</t>
  </si>
  <si>
    <t>要改变命运先改变自己的性格弱点</t>
  </si>
  <si>
    <t>优势谈判</t>
  </si>
  <si>
    <t>优势谈判心理学</t>
  </si>
  <si>
    <t>优秀女孩成长必读书：成就优秀女孩的8个好习惯</t>
  </si>
  <si>
    <t>有些人生经验知道得越早越好</t>
  </si>
  <si>
    <t>在北大等你：北大送给青少年的礼物</t>
  </si>
  <si>
    <t>在清华等你：清华送给青少年的礼物</t>
  </si>
  <si>
    <t>哲学家寄语青少年：人的世界</t>
  </si>
  <si>
    <t>哲学家寄语青少年：现代思维方式</t>
  </si>
  <si>
    <t>哲学家寄语青少年:哲学的修养</t>
  </si>
  <si>
    <t>这本书能让你战胜抑郁</t>
  </si>
  <si>
    <t>知行合一:王阳明</t>
  </si>
  <si>
    <t>至圣先师：孔子（四色）</t>
  </si>
  <si>
    <t>中国少数民族人口丛书：阿昌族</t>
  </si>
  <si>
    <t>中国少数民族人口丛书：白族</t>
  </si>
  <si>
    <t>中国少数民族人口丛书：保安族</t>
  </si>
  <si>
    <t>中国少数民族人口丛书：布朗族</t>
  </si>
  <si>
    <t>中国少数民族人口丛书：布依族</t>
  </si>
  <si>
    <t>中国少数民族人口丛书：藏族</t>
  </si>
  <si>
    <t>中国少数民族人口丛书：朝鲜族</t>
  </si>
  <si>
    <t>中国少数民族人口丛书：达斡尔族</t>
  </si>
  <si>
    <t>中国少数民族人口丛书：傣族</t>
  </si>
  <si>
    <t>中国少数民族人口丛书：东乡族</t>
  </si>
  <si>
    <t>中国少数民族人口丛书：侗族</t>
  </si>
  <si>
    <t>中国少数民族人口丛书：独龙族</t>
  </si>
  <si>
    <t>中国少数民族人口丛书：俄罗斯族</t>
  </si>
  <si>
    <t>中国少数民族人口丛书：鄂伦春族</t>
  </si>
  <si>
    <t>中国少数民族人口丛书：鄂温克族</t>
  </si>
  <si>
    <t>中国少数民族人口丛书：仡佬族</t>
  </si>
  <si>
    <t>中国少数民族人口丛书：哈尼族</t>
  </si>
  <si>
    <t>中国少数民族人口丛书：赫哲族</t>
  </si>
  <si>
    <t>中国少数民族人口丛书：回族</t>
  </si>
  <si>
    <t>中国少数民族人口丛书：基诺族</t>
  </si>
  <si>
    <t>中国少数民族人口丛书：京族</t>
  </si>
  <si>
    <t>中国少数民族人口丛书：景颇族</t>
  </si>
  <si>
    <t>中国少数民族人口丛书：柯尔克孜族</t>
  </si>
  <si>
    <t>中国少数民族人口丛书：黎族</t>
  </si>
  <si>
    <t>中国少数民族人口丛书：珞巴族</t>
  </si>
  <si>
    <t>中国少数民族人口丛书：毛南族</t>
  </si>
  <si>
    <t>中国少数民族人口丛书：门巴族</t>
  </si>
  <si>
    <t>中国少数民族人口丛书：蒙古族</t>
  </si>
  <si>
    <t>中国少数民族人口丛书：苗族</t>
  </si>
  <si>
    <t>中国少数民族人口丛书：仫佬族</t>
  </si>
  <si>
    <t>中国少数民族人口丛书：纳西族</t>
  </si>
  <si>
    <t>中国少数民族人口丛书：普米族</t>
  </si>
  <si>
    <t>中国少数民族人口丛书：羌族</t>
  </si>
  <si>
    <t>中国少数民族人口丛书：撒拉族</t>
  </si>
  <si>
    <t>中国少数民族人口丛书：畲族</t>
  </si>
  <si>
    <t>中国少数民族人口丛书：水族</t>
  </si>
  <si>
    <t>中国少数民族人口丛书：塔吉克族</t>
  </si>
  <si>
    <t>中国少数民族人口丛书：塔塔尔族</t>
  </si>
  <si>
    <t>中国少数民族人口丛书：土家族</t>
  </si>
  <si>
    <t>中国少数民族人口丛书：土族</t>
  </si>
  <si>
    <t>中国少数民族人口丛书：佤族</t>
  </si>
  <si>
    <t>中国少数民族人口丛书：维吾尔族</t>
  </si>
  <si>
    <t>中国少数民族人口丛书：锡伯族</t>
  </si>
  <si>
    <t>中国少数民族人口丛书：瑶族</t>
  </si>
  <si>
    <t>中国少数民族人口丛书：彝族</t>
  </si>
  <si>
    <t>中国少数民族人口丛书：裕固族</t>
  </si>
  <si>
    <t>中国少数民族人口丛书：壮族</t>
  </si>
  <si>
    <t>中国书法一本通</t>
  </si>
  <si>
    <t>中华美德故事丛书:爱国美德故事</t>
  </si>
  <si>
    <t>中华青少年科学文化博览丛书：科学卷·图说空战武器（四色）</t>
  </si>
  <si>
    <t>中华青少年科学文化博览丛书：文化卷：图说世界著名教堂（四色）</t>
  </si>
  <si>
    <t>中外教育名著导读书系：《颜氏家训》中的教育思想</t>
  </si>
  <si>
    <t>中学科创教育STEAM课程</t>
  </si>
  <si>
    <t>中学生心灵培养丛书：中学生个性心理塑造</t>
  </si>
  <si>
    <t>中学生心灵培养丛书:中学生情绪心理调控</t>
  </si>
  <si>
    <t>中学生心灵培养丛书：中学生人际交往指南</t>
  </si>
  <si>
    <t>中学生心灵培养丛书：中学生认知训练</t>
  </si>
  <si>
    <t>中学生心灵培养丛书：中学生学习心理指导</t>
  </si>
  <si>
    <t>中学生心灵培养丛书：中学生自我意识训练</t>
  </si>
  <si>
    <t>重遇未知的自己</t>
  </si>
  <si>
    <t>走自己的路，一切皆有可能</t>
  </si>
  <si>
    <t>最著名的忏悔者：卢梭（四色）</t>
  </si>
  <si>
    <t>做不焦虑的父母</t>
  </si>
  <si>
    <t>做个内心强大的人</t>
  </si>
  <si>
    <t>做人要懂得宽心，处世要学会舍得</t>
  </si>
  <si>
    <t>做人要稳做事要准</t>
  </si>
  <si>
    <t>做人有方圆 做事有尺度</t>
  </si>
  <si>
    <t>DNA揪出“波士顿色魔”（四色）</t>
  </si>
  <si>
    <t>不经历风雨怎么见彩虹：培养抗逆力走过坎坷（四色）</t>
  </si>
  <si>
    <t>沉思录</t>
  </si>
  <si>
    <t>大公无私乐于给予：奉献让社会更有爱（四色）</t>
  </si>
  <si>
    <t>大家文丛：有家可回</t>
  </si>
  <si>
    <t>大家文丛：最苦是人生</t>
  </si>
  <si>
    <t>第一阅读悦读馆：图解微表情心理学（四色）</t>
  </si>
  <si>
    <t>颠覆思想突破思维：走向更加新奇的人生（四色）</t>
  </si>
  <si>
    <t>方向不对，越努力越贫穷：让全世界都看见你</t>
  </si>
  <si>
    <t>感动心灵系列：过过儿时之瘾：凌鼎年风情小说</t>
  </si>
  <si>
    <t>精神分析引论（四色）</t>
  </si>
  <si>
    <t>菊与刀</t>
  </si>
  <si>
    <t>卡耐基人性的优点经典全集</t>
  </si>
  <si>
    <t>孔子：儒家圣人的10堂修身课</t>
  </si>
  <si>
    <t>孔子学堂：安身立命大智慧</t>
  </si>
  <si>
    <t>孔子学堂:修身养生大智慧</t>
  </si>
  <si>
    <t>困境与救赎：伯纳德·马拉默德小说的伦理思想研究</t>
  </si>
  <si>
    <t>老子:道家圣人的10堂智慧课</t>
  </si>
  <si>
    <t>聆听家训：立志篇</t>
  </si>
  <si>
    <t>聆听家训：明礼篇</t>
  </si>
  <si>
    <t>聆听家训：孝悌篇</t>
  </si>
  <si>
    <t>鲁迅作品:啊Q正传</t>
  </si>
  <si>
    <t>鲁迅作品:故事新编</t>
  </si>
  <si>
    <t>鲁迅作品：故乡</t>
  </si>
  <si>
    <t>鲁迅作品:孔乙已</t>
  </si>
  <si>
    <t>鲁迅作品：狂人日记</t>
  </si>
  <si>
    <t>鲁迅作品:彷徨</t>
  </si>
  <si>
    <t>鲁迅作品:野草</t>
  </si>
  <si>
    <t>鲁迅作品:祝福</t>
  </si>
  <si>
    <t>每天进步一点点（四色）</t>
  </si>
  <si>
    <t>每天玩一个心理学游戏</t>
  </si>
  <si>
    <t>名家名篇经典阅读·青春版：希望与梦想</t>
  </si>
  <si>
    <t>墨子：平民圣人的10堂智慧课</t>
  </si>
  <si>
    <t>那山那村</t>
  </si>
  <si>
    <t>你努力的样子真好看</t>
  </si>
  <si>
    <t>你一年的8760小时</t>
  </si>
  <si>
    <t>你应该具备的：社交礼仪知识</t>
  </si>
  <si>
    <t>近代名家散佚学术著作丛刊：宋元经济史</t>
  </si>
  <si>
    <t>品知决胜（双色）</t>
  </si>
  <si>
    <t>千古风流系列：风起兮云飞扬--说说历史上那些帝王们</t>
  </si>
  <si>
    <t>千古风流系列：回眸一笑百媚生--说说历史上那些后妃们</t>
  </si>
  <si>
    <t>千古风流系列：清廉美名千古传--说说历史上那些清官们</t>
  </si>
  <si>
    <t>千古风流系列：天下才子最风流--说说历史上那些才子们</t>
  </si>
  <si>
    <t>千古风流系列：文采堪比三江水--说说历史上那些文豪们</t>
  </si>
  <si>
    <t>谦虚慎行有口皆碑：穿上谦卑的彩衣（四色）</t>
  </si>
  <si>
    <t>近代名家散佚学术著作丛刊：艺术之本质</t>
  </si>
  <si>
    <t>青少年探索丛书：改变世界的发明创造·中国百科大全（四色）</t>
  </si>
  <si>
    <t>青少年探索世界丛书：多种多样的精确导弹（四色）</t>
  </si>
  <si>
    <t>青少年探索世界丛书：网络天下的数字革命（四色）</t>
  </si>
  <si>
    <t>青少年校园美文精品集萃丛书少年的你系列：少年的你是浪漫明秀的诗篇</t>
  </si>
  <si>
    <t>青少年校园美文精品集萃丛书少年的你系列：少年的你是岁月最好的礼物</t>
  </si>
  <si>
    <t>人类学高级论坛文库：西方人类学家列传</t>
  </si>
  <si>
    <t>荣格心理术</t>
  </si>
  <si>
    <t>如何通往自己想要的幸福</t>
  </si>
  <si>
    <t>沙陀！沙陀！</t>
  </si>
  <si>
    <t>神奇的丝路民间故事：印度尼西亚民间故事</t>
  </si>
  <si>
    <t>世界军事名人传记丛书：蒙哥马利传</t>
  </si>
  <si>
    <t>世界商业名人传记丛书：奥普拉传</t>
  </si>
  <si>
    <t>世界商业名人传记丛书：保罗·盖蒂传</t>
  </si>
  <si>
    <t>世界商业名人传记丛书：迪奥传</t>
  </si>
  <si>
    <t>世界商业名人传记丛书：罗斯柴尔德传</t>
  </si>
  <si>
    <t>世界商业名人传记丛书：默多克传</t>
  </si>
  <si>
    <t>世界文学大师传记丛书：波德莱尔传</t>
  </si>
  <si>
    <t>世界文学大师传记丛书：狄更斯传</t>
  </si>
  <si>
    <t>世界文学大师传记丛书：格林兄弟传</t>
  </si>
  <si>
    <t>世界文学大师传记丛书：杰克·伦敦传</t>
  </si>
  <si>
    <t>世态万象：从我窗前经过的人</t>
  </si>
  <si>
    <t>数独游戏</t>
  </si>
  <si>
    <t>图行世界：全球最美地方特辑：德国(四色)</t>
  </si>
  <si>
    <t>名师名校名校长书系：守望数学课堂</t>
  </si>
  <si>
    <t>心理咨询系列：亦真亦幻为什么</t>
  </si>
  <si>
    <t>欣赏他人审美自身：美感养成绚丽的大千世界（四色）</t>
  </si>
  <si>
    <t>易经的智慧</t>
  </si>
  <si>
    <t>勇于承担敢于负责：尽责是攀登成功的基石（四色）</t>
  </si>
  <si>
    <t>越读越聪明：跟罗素感悟一生要懂的77个哲理</t>
  </si>
  <si>
    <t>越读越聪明：蒙田影响人一生的9大人生智慧</t>
  </si>
  <si>
    <t>在未来与更好的自己相遇</t>
  </si>
  <si>
    <t>责任胜于能力</t>
  </si>
  <si>
    <t>啧！喵不准:注意，我已经瞄准你的心</t>
  </si>
  <si>
    <t>致加西亚的信</t>
  </si>
  <si>
    <t>智慧·经典励志丛书：积极心态 风采人生</t>
  </si>
  <si>
    <t>智慧·经典励志丛书：积沙成塔集腋成裘</t>
  </si>
  <si>
    <t>智慧·经典励志丛书：人生智慧枕边书全集</t>
  </si>
  <si>
    <t>智慧·经典励志丛书：细节 梦想 奇迹</t>
  </si>
  <si>
    <t>智慧·经典励志丛书：小故事 大人生</t>
  </si>
  <si>
    <t>智慧·经典励志丛书：智慧 锦囊 全集</t>
  </si>
  <si>
    <t>智慧·经典励志丛书：中外寓言智慧人生</t>
  </si>
  <si>
    <t>智慧·励志经典丛书：低调做人 心存高志</t>
  </si>
  <si>
    <t>智慧·励志经典丛书：感恩感动 笑着活</t>
  </si>
  <si>
    <t>智慧·励志经典丛书：智慧 方与圆</t>
  </si>
  <si>
    <t>智慧经典励志丛书：精心选择睿智放弃</t>
  </si>
  <si>
    <t>中国青少年知识文库A卷（四色）</t>
  </si>
  <si>
    <t>中国人格读库：孔子论大君子做人处事</t>
  </si>
  <si>
    <t>中国文化知识文库：中国民族（二）</t>
  </si>
  <si>
    <t>中国文化知识文库：中国民族(四）</t>
  </si>
  <si>
    <t>中国现代文学名著文库：卢隐</t>
  </si>
  <si>
    <t>中华民族传统美德经典故事第2卷：爱国爱民·诚实守信（篇）</t>
  </si>
  <si>
    <t>忠于梦想诚实待人：忠诚力收获良好口碑（四色）</t>
  </si>
  <si>
    <t>自信思考：你的自信不需要任何依据</t>
  </si>
  <si>
    <t>最难忘的军旅美文：沉默的子弹</t>
  </si>
  <si>
    <t>作业帮新匠师:让在线教育“慢”下来</t>
  </si>
  <si>
    <t>做内心强大的自己</t>
  </si>
  <si>
    <t>花间集研究</t>
  </si>
  <si>
    <t>按摩找穴取穴速查全书（双色）</t>
  </si>
  <si>
    <t>拔罐刮痧对症治疗：保健全书</t>
  </si>
  <si>
    <t>彩色图解：梦的解析（四色）</t>
  </si>
  <si>
    <t>晨曦里的村庄</t>
  </si>
  <si>
    <t>串珠集：满族民俗史话</t>
  </si>
  <si>
    <t>从头到脚谈养生(四色)</t>
  </si>
  <si>
    <t>哈佛情商课</t>
  </si>
  <si>
    <t>海洋科普馆:层出不穷的海洋舰船</t>
  </si>
  <si>
    <t>卡尔·威特的教育全书</t>
  </si>
  <si>
    <t>媒介发展与传媒教育论文集</t>
  </si>
  <si>
    <t>每天一个心理游戏</t>
  </si>
  <si>
    <t>你的思路决定你的未来</t>
  </si>
  <si>
    <t>怦然心动的工作整理魔法</t>
  </si>
  <si>
    <t>静水深流--和谐教育的思考与探索</t>
  </si>
  <si>
    <t>人际交往的艺术</t>
  </si>
  <si>
    <t>微言大义：论语研读十讲</t>
  </si>
  <si>
    <t>薇娅人生是用来改变的</t>
  </si>
  <si>
    <t>五谷杂粮养生粥制作大全(四色)</t>
  </si>
  <si>
    <t>小城流年</t>
  </si>
  <si>
    <t>学习小博士：难倒大人的语文题</t>
  </si>
  <si>
    <t>雅音</t>
  </si>
  <si>
    <t>一较真你就输了，一认真你就赢了</t>
  </si>
  <si>
    <t>站在巨人肩上：从布鲁诺谈天文物理</t>
  </si>
  <si>
    <t>站在巨人肩上：从亚里士多德谈生物学</t>
  </si>
  <si>
    <t>珍藏中国系列图书：中国的森林·绿波翠浪（四色）</t>
  </si>
  <si>
    <t>珍藏中国系列图书：中国的园林·曲径通幽（四色）</t>
  </si>
  <si>
    <t>中国古典名著精华：传习录</t>
  </si>
  <si>
    <t>中国古典名著精华：论语</t>
  </si>
  <si>
    <t>中国古典名著精华：墨子（全二册）</t>
  </si>
  <si>
    <t>中国古典名著精华：呻吟语</t>
  </si>
  <si>
    <t>中国古典名著精华：温公家范</t>
  </si>
  <si>
    <t>中国古典名著精华：易经</t>
  </si>
  <si>
    <t>中国古典名著精华：袁氏世范</t>
  </si>
  <si>
    <t>中国古典名著精华：庄子</t>
  </si>
  <si>
    <t>中国戏曲学院十三五教材系列：诗词曲赏析与写作</t>
  </si>
  <si>
    <t>骤雨中的阳光</t>
  </si>
  <si>
    <t>“辅国良臣”系列：伐纣功臣-姜子牙</t>
  </si>
  <si>
    <t>“一目了然速读史”系列：3小时读懂明朝</t>
  </si>
  <si>
    <t>“一目了然速读史”系列:3小时读懂清朝</t>
  </si>
  <si>
    <t>“一目了然速读史”系列:3小时读懂元朝</t>
  </si>
  <si>
    <t>《红楼梦》情理探源新论</t>
  </si>
  <si>
    <t>《三体》的思想世界</t>
  </si>
  <si>
    <t>《诗经》分题材选讲</t>
  </si>
  <si>
    <t>阿德勒心理学经典丛书：渴望超越</t>
  </si>
  <si>
    <t>阿德勒心理学经典文丛：洞察人性</t>
  </si>
  <si>
    <t>熬得住出彩，熬不住出局</t>
  </si>
  <si>
    <t>百卉园：汉语言文学专业 学生原创作品选</t>
  </si>
  <si>
    <t>北纬42°的蓝</t>
  </si>
  <si>
    <t>毕业了，怎么闯？</t>
  </si>
  <si>
    <t>边玩边学丛书：边玩边学化学</t>
  </si>
  <si>
    <t>不成问题的问题：中短篇小说集</t>
  </si>
  <si>
    <t>不夜灯书系：父辈的岁月</t>
  </si>
  <si>
    <t>财富吸引力法则</t>
  </si>
  <si>
    <t>曹操:逐鹿天下五十年</t>
  </si>
  <si>
    <t>敞亮心境，阔路远行</t>
  </si>
  <si>
    <t>畅销全球的成功励志经典:从优秀到卓越（双色）</t>
  </si>
  <si>
    <t>畅销全球的成功励志经典：富人为什么会富（双色）</t>
  </si>
  <si>
    <t>畅销全球的成功励志经典：工作中无小事（双色）</t>
  </si>
  <si>
    <t>畅销全球的成功励志经典：老子的智慧（双色）</t>
  </si>
  <si>
    <t>畅销全球的成功励志经典：你的时间价值百万（双色）</t>
  </si>
  <si>
    <t>畅销全球的成功励志经典：你在为谁工作（双色）</t>
  </si>
  <si>
    <t>畅销全球的成功励志经典：破解幸福密码（双色）</t>
  </si>
  <si>
    <t>畅销全球的成功励志经典：细节决定成败（双色）</t>
  </si>
  <si>
    <t>畅销全球的成功励志经典：小故事大智慧全集（双色）</t>
  </si>
  <si>
    <t>畅销全球的成功励志经典：责任胜于能力（双色）</t>
  </si>
  <si>
    <t>畅销全球的成功励志经典:主动选择敢于放弃（双色）</t>
  </si>
  <si>
    <t>畅销全球的成功励志经典：做最好的自己（双色）</t>
  </si>
  <si>
    <t>成功是一种心态</t>
  </si>
  <si>
    <t>成交力：成为批量签单高手的3个秘诀</t>
  </si>
  <si>
    <t>传世励志经典：密涅瓦的猫头鹰：黑格尔</t>
  </si>
  <si>
    <t>传世励志经典：谁叫灵雨洒空山·许地山励志文选</t>
  </si>
  <si>
    <t>传世励志经典：真理的殉道者·苏格拉底</t>
  </si>
  <si>
    <t>传世励志经典：自由的奠基人：卢梭</t>
  </si>
  <si>
    <t>传统文化经典读本：白话蒙学十三篇</t>
  </si>
  <si>
    <t>传统文化经典读本：白话孟子</t>
  </si>
  <si>
    <t>传统文化经典读本：白话庄子</t>
  </si>
  <si>
    <t>传统文化经典读本：绝句三百首注译</t>
  </si>
  <si>
    <t>传统文化经典读本：宋词三百首注析</t>
  </si>
  <si>
    <t>传统文化经典读本：婉约词三百首注析</t>
  </si>
  <si>
    <t>传统文化经典读本：元曲三百首注译</t>
  </si>
  <si>
    <t>创客，跟我来</t>
  </si>
  <si>
    <t>创造性思维工具（双色）</t>
  </si>
  <si>
    <t>春华秋实.郑振铎专集经典美文阅读：海燕</t>
  </si>
  <si>
    <t>大江东去</t>
  </si>
  <si>
    <t>登攀的足印</t>
  </si>
  <si>
    <t>读故事学经典系列：读故事学古文名句</t>
  </si>
  <si>
    <t>对得起时间，对得起自己</t>
  </si>
  <si>
    <t>对坐</t>
  </si>
  <si>
    <t>房龙真知灼见系列：船舶的演进（四色）</t>
  </si>
  <si>
    <t>房龙真知灼见系列：电波启示录（四色）</t>
  </si>
  <si>
    <t>房龙真知灼见系列：发现的故事（四色）</t>
  </si>
  <si>
    <t>房龙真知灼见系列：房龙谈心录（四色）</t>
  </si>
  <si>
    <t>房龙真知灼见系列：海上帝国的崛起（四色）</t>
  </si>
  <si>
    <t>房龙真知灼见系列：伊拉斯谟的故事（四色）</t>
  </si>
  <si>
    <t>飞翔的鸟窝</t>
  </si>
  <si>
    <t>感动心灵：大名鼎鼎的越狱犯哈雷</t>
  </si>
  <si>
    <t>高情商沟通：同理心的应用场景和解决方案</t>
  </si>
  <si>
    <t>高中家长会主题活动设计</t>
  </si>
  <si>
    <t>革命者</t>
  </si>
  <si>
    <t>给你三胆:有一种勇敢叫有胆 有识 有谋</t>
  </si>
  <si>
    <t>工作中无小事</t>
  </si>
  <si>
    <t>姑娘，你野心勃勃的样子真美</t>
  </si>
  <si>
    <t>管见孔识</t>
  </si>
  <si>
    <t>海权论</t>
  </si>
  <si>
    <t>好好活着这件事</t>
  </si>
  <si>
    <t>好心态是这样培养出来的</t>
  </si>
  <si>
    <t>嘿，文艺青年</t>
  </si>
  <si>
    <t>花崽美术教室的故事（四色）</t>
  </si>
  <si>
    <t>环保与生活</t>
  </si>
  <si>
    <t>回不去的故乡</t>
  </si>
  <si>
    <t>活着的理由</t>
  </si>
  <si>
    <t>坚持信念从小做起</t>
  </si>
  <si>
    <t>简的诗</t>
  </si>
  <si>
    <t>将来的你，一定会感谢现在拼命的自己</t>
  </si>
  <si>
    <t>戒了吧！完美主义</t>
  </si>
  <si>
    <t>名家美学漫谈：情志之美：王国维美学精选集</t>
  </si>
  <si>
    <t>金色的年华</t>
  </si>
  <si>
    <t>经典小说坊：黑暗之心</t>
  </si>
  <si>
    <t>经典小说坊：生于前死于后</t>
  </si>
  <si>
    <t>九州:斛珠夫人</t>
  </si>
  <si>
    <t>看见天峨（四色）</t>
  </si>
  <si>
    <t>看图走天下丛书：走进世界著名教堂</t>
  </si>
  <si>
    <t>扛住：倒下，还能站起来</t>
  </si>
  <si>
    <t>科普图书馆：科学就在你身边:宇宙万物我支配神奇的力</t>
  </si>
  <si>
    <t>科学就在你身边系列：你来自何方又走向何处：生命的起源与演化狂想曲</t>
  </si>
  <si>
    <t>科学就在你身边系列：在生命的旅途中与你同行：生活中的动物</t>
  </si>
  <si>
    <t>科学就在你身边系列：走进诺贝尔奖名人堂与物理学对话</t>
  </si>
  <si>
    <t>课外悦读·素质提高：快乐悦读：艺术知识</t>
  </si>
  <si>
    <t>空权论</t>
  </si>
  <si>
    <t>酷科学.科技前沿：人类高新科技的开发与应用</t>
  </si>
  <si>
    <t>酷科学.科技前沿：替代人类工作的机器人</t>
  </si>
  <si>
    <t>快乐剪纸中国风(四色)</t>
  </si>
  <si>
    <t>况味</t>
  </si>
  <si>
    <t>怡情之美:梁启超美学精选集</t>
  </si>
  <si>
    <t>李嘉诚给儿子的10句话</t>
  </si>
  <si>
    <t>理解生命</t>
  </si>
  <si>
    <t>励志必读名人传：成吉思汗传</t>
  </si>
  <si>
    <t>励志必读名人传记:爱迪生传</t>
  </si>
  <si>
    <t>励志必读名人传记：爱因斯坦传</t>
  </si>
  <si>
    <t>励志必读名人传记:达·芬奇传</t>
  </si>
  <si>
    <t>励志必读名人传记：海伦.凯勒传</t>
  </si>
  <si>
    <t>励志必读名人传记:康熙皇帝传</t>
  </si>
  <si>
    <t>励志必读名人传记：孔子传</t>
  </si>
  <si>
    <t>励志必读名人传记:牛顿传</t>
  </si>
  <si>
    <t>励志必读名人传记:乔布斯传</t>
  </si>
  <si>
    <t>励志必读名人传记：屈原传</t>
  </si>
  <si>
    <t>励志必读名人传记：朱元璋传</t>
  </si>
  <si>
    <t>励志必读名人传记：庄子传</t>
  </si>
  <si>
    <t>卖相思豆的女孩你在哪</t>
  </si>
  <si>
    <t>猫城记：小坡的生日</t>
  </si>
  <si>
    <t>民国的一种致命伤：那些年,贪腐坏了民国</t>
  </si>
  <si>
    <t>民国国学文库：汉魏六朝文</t>
  </si>
  <si>
    <t>名家馆谈艺录：齐白石谈艺录</t>
  </si>
  <si>
    <t>明代奸党罪研究</t>
  </si>
  <si>
    <t>你不拼博，谁也给不了你想要的生活</t>
  </si>
  <si>
    <t>你不自信，哪来资本</t>
  </si>
  <si>
    <t>你的努力,只配得上你的野心</t>
  </si>
  <si>
    <t>你的心有多宽，未来就能走多远</t>
  </si>
  <si>
    <t>你活成什么样，什么就是生活真相</t>
  </si>
  <si>
    <t>你离成功只隔一道墙</t>
  </si>
  <si>
    <t>你没有退路，才有出路（双色）</t>
  </si>
  <si>
    <t>你若输得起，就能应得到</t>
  </si>
  <si>
    <t>你越努力，世界就越公平</t>
  </si>
  <si>
    <t>你在为谁工作</t>
  </si>
  <si>
    <t>你只是看起来很专注：写给年轻人的专注力训练课</t>
  </si>
  <si>
    <t>年轻人，你急什么？</t>
  </si>
  <si>
    <t>偏见</t>
  </si>
  <si>
    <t>美育人生：蔡元培美学精选集</t>
  </si>
  <si>
    <t>奇妙的自然现象丛书：雷电颂</t>
  </si>
  <si>
    <t>奇趣科学玩转地理：解密南极和北极</t>
  </si>
  <si>
    <t>奇趣科学玩转地理：形形色色的岩石</t>
  </si>
  <si>
    <t>千古风流系列：千秋功过谁与说--说说历史上那些宰相们</t>
  </si>
  <si>
    <t>千古风流系列：英雄总随风吹去--说说历史上那些将军们</t>
  </si>
  <si>
    <t>千寻</t>
  </si>
  <si>
    <t>瞧，这个人</t>
  </si>
  <si>
    <t>青春插画版四大古典名剧:桃花扇</t>
  </si>
  <si>
    <t>青春插画版四大古典名剧:西厢记</t>
  </si>
  <si>
    <t>青少年灾难自救丛书：火山惊魂</t>
  </si>
  <si>
    <t>青少年走向辉煌丛书：一生的动力</t>
  </si>
  <si>
    <t>青少年最爱玩的思考力思维游戏</t>
  </si>
  <si>
    <t>清末守旧派研究</t>
  </si>
  <si>
    <t>趣味科学从书：趣味数学</t>
  </si>
  <si>
    <t>趣味科学丛书：趣味数学思考题</t>
  </si>
  <si>
    <t>让幸福快乐找上门</t>
  </si>
  <si>
    <t>人类关怀计划</t>
  </si>
  <si>
    <t>人类群星闪耀时</t>
  </si>
  <si>
    <t>人生必读的哈佛经典：人生必读的美国经典历史文献</t>
  </si>
  <si>
    <t>人学会了放下，便能得大智慧:放下</t>
  </si>
  <si>
    <t>如何掌握青少年的心理规律</t>
  </si>
  <si>
    <t>三字经说什么</t>
  </si>
  <si>
    <t>谁不是咬牙坚持，才赢得掌声</t>
  </si>
  <si>
    <t>沈从文小说全集：篁君日记·雨后·长夏</t>
  </si>
  <si>
    <t>丁易作品精选集：文人与文</t>
  </si>
  <si>
    <t>生命教育丛书：超越死亡</t>
  </si>
  <si>
    <t>诗经·楚辞</t>
  </si>
  <si>
    <t>世界华文文学研究文库·第2辑：雅俗汇流·方忠选集</t>
  </si>
  <si>
    <t>世界华文文学研究文库·第3辑：多元异质的文学再现·普若茜选集</t>
  </si>
  <si>
    <t>世界心理学经典文丛：精神分析的新方法</t>
  </si>
  <si>
    <t>世界心理学经典文丛：自我分析</t>
  </si>
  <si>
    <t>世界战争史通俗读物：这才是战争</t>
  </si>
  <si>
    <t>收藏传奇</t>
  </si>
  <si>
    <t>守护生命的基本单位:细胞</t>
  </si>
  <si>
    <t>守望</t>
  </si>
  <si>
    <t>思维盛宴:优秀中学生最爱玩的200个思维游戏（四色）</t>
  </si>
  <si>
    <t>四十二式太极拳</t>
  </si>
  <si>
    <t>宋代文体学思想研究</t>
  </si>
  <si>
    <t>苏轼的诗词人生（双色）</t>
  </si>
  <si>
    <t>遂王（壹）</t>
  </si>
  <si>
    <t>太极功法二十四势</t>
  </si>
  <si>
    <t>探索与发现奥秘：海底世界的秘密</t>
  </si>
  <si>
    <t>探索与发现奥秘：在宇宙遨游</t>
  </si>
  <si>
    <t>唐代:赦宥制度研究</t>
  </si>
  <si>
    <t>天使和魔鬼的较量</t>
  </si>
  <si>
    <t>恨不相逢未嫁时：周瘦鹃小说集</t>
  </si>
  <si>
    <t>玩转科学系列：我们只有一个地球：节能和低碳生活方式</t>
  </si>
  <si>
    <t>王朝的命运：极简吏治三千年</t>
  </si>
  <si>
    <t>围棋实战技巧丛书:围棋收官技巧秘籍</t>
  </si>
  <si>
    <t>围棋实战技巧丛书:围棋中盘基本功秘籍</t>
  </si>
  <si>
    <t>温暖心灵的橘子</t>
  </si>
  <si>
    <t>文学话语的类型学研究</t>
  </si>
  <si>
    <t>无论什么底色，都可以活出光芒</t>
  </si>
  <si>
    <t>吴式太极拳经典十六式</t>
  </si>
  <si>
    <t>高中语文课堂新样态探索</t>
  </si>
  <si>
    <t>现代名家美文经典文库：差不多先生传：胡适</t>
  </si>
  <si>
    <t>现代视角下的论语结构、逻辑与主题</t>
  </si>
  <si>
    <t>现当代经典散文品读：华丽的思维</t>
  </si>
  <si>
    <t>现当代经典散文品读：诗意的栖居</t>
  </si>
  <si>
    <t>象棋连将杀·八至十步杀</t>
  </si>
  <si>
    <t>销售心理学（四色）</t>
  </si>
  <si>
    <t>五四前后的中国知识界（精装）</t>
  </si>
  <si>
    <t>小说集：地火升腾</t>
  </si>
  <si>
    <t>写作高手速成手册</t>
  </si>
  <si>
    <t>心宽如海：世界无界，心容则容</t>
  </si>
  <si>
    <t>心态的力量</t>
  </si>
  <si>
    <t>心田上的野百合</t>
  </si>
  <si>
    <t>新概念阅读书坊：成功就要靠自己</t>
  </si>
  <si>
    <t>新概念阅读书坊：新编中外名著导演</t>
  </si>
  <si>
    <t>新概念阅读书坊：学会感恩学会爱</t>
  </si>
  <si>
    <t>新概念阅读书坊：做最出色的自己</t>
  </si>
  <si>
    <t>新时代实用英语 视听说教程 2(四色）</t>
  </si>
  <si>
    <t>徐志摩创作的叙事艺术研究</t>
  </si>
  <si>
    <t>选择胜于努力</t>
  </si>
  <si>
    <t>杨式太极拳推手入门</t>
  </si>
  <si>
    <t>养好大气，必有福气</t>
  </si>
  <si>
    <t>夜落闻声来</t>
  </si>
  <si>
    <t>一禅陪你读唐诗（四色）</t>
  </si>
  <si>
    <t>世界文学名著全译本：福尔摩斯探案集</t>
  </si>
  <si>
    <t>一梦年少模样</t>
  </si>
  <si>
    <t>一片丹心向阳开</t>
  </si>
  <si>
    <t>一生的忠告</t>
  </si>
  <si>
    <t>一生觉缘：回眸一笑淡看世间浮华</t>
  </si>
  <si>
    <t>一只悲怆的苹果</t>
  </si>
  <si>
    <t>遗传的密码：基因(四色)</t>
  </si>
  <si>
    <t>异国的芬芳：俄罗斯经典文学--死屋手记</t>
  </si>
  <si>
    <t>茵波梦影：在莱茵河拐弯儿的地方</t>
  </si>
  <si>
    <t>英国脱欧:进展与前景</t>
  </si>
  <si>
    <t>有刺不伤人善良是境界</t>
  </si>
  <si>
    <t>有容乃大的力量:向南怀瑾学宽容</t>
  </si>
  <si>
    <t>与夏天对话（四色）</t>
  </si>
  <si>
    <t>愿你所有的孤独，都万丈光芒：张爱玲2020</t>
  </si>
  <si>
    <t>月牙儿：老舍小说精选集</t>
  </si>
  <si>
    <t>再被狐狸骗一次</t>
  </si>
  <si>
    <t>再不奋斗你就老了：马云交给年轻人的成功哲学</t>
  </si>
  <si>
    <t>战石油：长庆崛起笔记</t>
  </si>
  <si>
    <t>长篇小说：园书</t>
  </si>
  <si>
    <t>长生殿</t>
  </si>
  <si>
    <t>哲学与生活</t>
  </si>
  <si>
    <t>真正的强大在于内心</t>
  </si>
  <si>
    <t>争奇斗艳的世界非物质文化遗产：妈祖信俗（四色）</t>
  </si>
  <si>
    <t>知行合一：王明阳心学</t>
  </si>
  <si>
    <t>执子之手，自信的人生如诗篇</t>
  </si>
  <si>
    <t>世界文学名著全译本：莎士比亚喜剧集</t>
  </si>
  <si>
    <t>指向语文要素的学习活动设计</t>
  </si>
  <si>
    <t>智慧理财</t>
  </si>
  <si>
    <t>中国传统民俗文化:中国古代碑刻</t>
  </si>
  <si>
    <t>中国传统民俗文化：中国古代兵器</t>
  </si>
  <si>
    <t>中国传统民俗文化：中国古代兵书</t>
  </si>
  <si>
    <t>中国传统民俗文化：中国古代藏书</t>
  </si>
  <si>
    <t>中国传统民俗文化：中国古代城市</t>
  </si>
  <si>
    <t>中国传统民俗文化：中国古代瓷器</t>
  </si>
  <si>
    <t>中国传统民俗文化：中国古代村落</t>
  </si>
  <si>
    <t>中国传统民俗文化:中国古代道士</t>
  </si>
  <si>
    <t>中国传统民俗文化：中国古代雕刻</t>
  </si>
  <si>
    <t>中国传统民俗文化:中国古代法律</t>
  </si>
  <si>
    <t>中国传统民俗文化:中国古代高僧</t>
  </si>
  <si>
    <t>中国传统民俗文化:中国古代阁楼</t>
  </si>
  <si>
    <t>中国传统民俗文化：中国古代宫殿</t>
  </si>
  <si>
    <t>中国传统民俗文化:中国古代祭祀</t>
  </si>
  <si>
    <t>中国传统民俗文化:中国古代剪纸</t>
  </si>
  <si>
    <t>中国传统民俗文化：中国古代建筑</t>
  </si>
  <si>
    <t>中国传统民俗文化：中国古代教育</t>
  </si>
  <si>
    <t>中国传统民俗文化：中国古代节日</t>
  </si>
  <si>
    <t>中国传统民俗文化：中国古代金银器</t>
  </si>
  <si>
    <t>中国传统民俗文化:中国古代酒具</t>
  </si>
  <si>
    <t>中国传统民俗文化：中国古代科举</t>
  </si>
  <si>
    <t>中国传统民俗文化:中国古代乐器</t>
  </si>
  <si>
    <t>中国传统民俗文化:中国古代陵墓</t>
  </si>
  <si>
    <t>中国传统民俗文化：中国古代面具</t>
  </si>
  <si>
    <t>中国传统民俗文化：中国古代民俗</t>
  </si>
  <si>
    <t>中国传统民俗文化:中国古代名帝</t>
  </si>
  <si>
    <t>中国传统民俗文化:中国古代名将</t>
  </si>
  <si>
    <t>中国传统民俗文化：中国古代名相</t>
  </si>
  <si>
    <t>中国传统民俗文化：中国古代木雕</t>
  </si>
  <si>
    <t>中国传统民俗文化：中国古代年画</t>
  </si>
  <si>
    <t>中国传统民俗文化：中国古代漆器</t>
  </si>
  <si>
    <t>中国传统民俗文化:中国古代乞丐</t>
  </si>
  <si>
    <t>中国传统民俗文化：中国古代青铜器</t>
  </si>
  <si>
    <t>中国传统民俗文化：中国古代丧葬</t>
  </si>
  <si>
    <t>中国传统民俗文化:中国古代商号</t>
  </si>
  <si>
    <t>中国传统民俗文化：中国古代石雕</t>
  </si>
  <si>
    <t>中国传统民俗文化：中国古代石窟</t>
  </si>
  <si>
    <t>中国传统民俗文化：中国古代书法</t>
  </si>
  <si>
    <t>中国传统民俗文化：中国古代书院</t>
  </si>
  <si>
    <t>中国传统民俗文化:中国古代税赋</t>
  </si>
  <si>
    <t>中国传统民俗文化:中国古代寺庙</t>
  </si>
  <si>
    <t>中国传统民俗文化：中国古代太监</t>
  </si>
  <si>
    <t>中国传统民俗文化：中国古代陶器</t>
  </si>
  <si>
    <t>中国传统民俗文化：中国古代体育</t>
  </si>
  <si>
    <t>中国传统民俗文化：中国古代文房四宝</t>
  </si>
  <si>
    <t>中国传统民俗文化：中国古代文人</t>
  </si>
  <si>
    <t>中国传统民俗文化：中国古代文学</t>
  </si>
  <si>
    <t>中国传统民俗文化:中国古代舞蹈</t>
  </si>
  <si>
    <t>中国传统民俗文化：中国古代戏曲</t>
  </si>
  <si>
    <t>中国传统民俗文化：中国古代姓氏</t>
  </si>
  <si>
    <t>中国传统民俗文化：中国古代养殖</t>
  </si>
  <si>
    <t>中国传统民俗文化:中国古代艺术</t>
  </si>
  <si>
    <t>中国传统民俗文化:中国古代音乐</t>
  </si>
  <si>
    <t>中国传统民俗文化：中国古代邮驿</t>
  </si>
  <si>
    <t>中国传统民俗文化:中国古代玉器</t>
  </si>
  <si>
    <t>中国传统民俗文化:中国古代战争</t>
  </si>
  <si>
    <t>中国传统民俗文化：中国古代长城</t>
  </si>
  <si>
    <t>中国传统民俗文化：中国古代砖雕</t>
  </si>
  <si>
    <t>中国传统民俗文化：中国古代砖瓦</t>
  </si>
  <si>
    <t>中国传统民俗文化:中国古都</t>
  </si>
  <si>
    <t>中国传统民俗文化：中国古塔</t>
  </si>
  <si>
    <t>中国传统民俗文化：中国古镇</t>
  </si>
  <si>
    <t>中国近代学习思想研究</t>
  </si>
  <si>
    <t>中国神话传说故事</t>
  </si>
  <si>
    <t>中国脱贫攻坚:江口故事(四色)</t>
  </si>
  <si>
    <t>中华传世小品：美意诗情：历代诗话小品</t>
  </si>
  <si>
    <t>中华传世小品：清言雅语：明清清言小品</t>
  </si>
  <si>
    <t>中华传世小品：嬉笑人生：历代幽默小品</t>
  </si>
  <si>
    <t>中华传世小品：语妙天下：历代妙语小品</t>
  </si>
  <si>
    <t>中华传世小品：月印万川：历代禅语小品</t>
  </si>
  <si>
    <t>中华武术经典珍藏丛书:少林十三抓技击真传</t>
  </si>
  <si>
    <t>中华武术经典珍藏丛书:少林正宗内功五拳</t>
  </si>
  <si>
    <t>专注</t>
  </si>
  <si>
    <t>走开！拖延症：写给拖延症患者的自救手册</t>
  </si>
  <si>
    <t>最好的男孩教育在西点</t>
  </si>
  <si>
    <t>最好的未来，属于最努力的人</t>
  </si>
  <si>
    <t>最后的安息</t>
  </si>
  <si>
    <t>最强大脑训练：玩出聪明头脑：消除思维障碍的智力开发游戏（四色）</t>
  </si>
  <si>
    <t>弹指拈花</t>
  </si>
  <si>
    <t>丁玲:一曲华美的奏鸣曲</t>
  </si>
  <si>
    <t>读者文摘精华（学生版）·努力，在成长中升华自己</t>
  </si>
  <si>
    <t>读者文摘精华（学生版）不，我不能这么做</t>
  </si>
  <si>
    <t>读者文摘精华:独立，对自己的人生负责</t>
  </si>
  <si>
    <t>风雅颂：诗经300首精选</t>
  </si>
  <si>
    <t>冯仑:看得见未来才有未来</t>
  </si>
  <si>
    <t>古风清音：元曲精选集</t>
  </si>
  <si>
    <t>捍疆卫土：张自忠</t>
  </si>
  <si>
    <t>季羡林散文精选:花开花落自有时</t>
  </si>
  <si>
    <t>世界文学名著全译本：古希腊神话故事</t>
  </si>
  <si>
    <t>解密敦煌(四色)</t>
  </si>
  <si>
    <t>精神与理想:长征的6个理由</t>
  </si>
  <si>
    <t>精神与人格：蔡元培美学文选</t>
  </si>
  <si>
    <t>崛起大战略：“一带一路”战略全剖析</t>
  </si>
  <si>
    <t>世界文学名著全译本：八十天环游地球</t>
  </si>
  <si>
    <t>林清玄散文精选：清梦独行</t>
  </si>
  <si>
    <t>凌叔华：中国的曼殊斐儿</t>
  </si>
  <si>
    <t>聆听家训：勉学篇</t>
  </si>
  <si>
    <t>零压人生</t>
  </si>
  <si>
    <t>世界文学名著全译本：太阳照常升起</t>
  </si>
  <si>
    <t>鲁迅文学院·百草园书系：白发亲娘</t>
  </si>
  <si>
    <t>鲁迅文学院·百草园书系：凤还巢</t>
  </si>
  <si>
    <t>鲁迅文学院·百草园书系：明月如霜</t>
  </si>
  <si>
    <t>鲁迅文学院·百草园书系：我的两个世界</t>
  </si>
  <si>
    <t>鲁迅文学院·百草园书系：像玫瑰和亚里士多德</t>
  </si>
  <si>
    <t>鲁迅文学院·百草园书系：有一种爱亘古绵长</t>
  </si>
  <si>
    <t>鲁迅文学院·百草园文集：终极博弈（中篇小说）</t>
  </si>
  <si>
    <t>其实你能做更好的选择</t>
  </si>
  <si>
    <t>启点才赋</t>
  </si>
  <si>
    <t>人人都是合伙人</t>
  </si>
  <si>
    <t>任正非：九死一生的坚持</t>
  </si>
  <si>
    <t>莎士比亚的九种人生（精装）</t>
  </si>
  <si>
    <t>生活很简单，不要太复杂</t>
  </si>
  <si>
    <t>生气不如长志气：负面情绪如何转化为正能量</t>
  </si>
  <si>
    <t>世间最美的遇见：宋词21讲</t>
  </si>
  <si>
    <t>世间最美的遇见：唐诗21讲</t>
  </si>
  <si>
    <t>韬略平天下：春秋韬略</t>
  </si>
  <si>
    <t>韬略平天下：明代韬略</t>
  </si>
  <si>
    <t>韬略平天下：秦汉韬略</t>
  </si>
  <si>
    <t>韬略平天下：魏晋南北朝韬略</t>
  </si>
  <si>
    <t>韬略平天下：战国韬略</t>
  </si>
  <si>
    <t>陶行知教育文丛：陶行知论创造教育</t>
  </si>
  <si>
    <t>铁血将帅系列：抗倭英雄：戚继光传</t>
  </si>
  <si>
    <t>投资大趋势：基金明星篇</t>
  </si>
  <si>
    <t>投资大趋势：券商天团篇</t>
  </si>
  <si>
    <t>汪曾祺散文精选:有味清欢</t>
  </si>
  <si>
    <t>现代文学精品集:瞿秋白文学精选</t>
  </si>
  <si>
    <t>消失的乡村</t>
  </si>
  <si>
    <t>萧红:黄金时代的婉约</t>
  </si>
  <si>
    <t>小城三月：萧红小说精选集</t>
  </si>
  <si>
    <t>小满</t>
  </si>
  <si>
    <t>世界文学名著全译本：马丁·伊登</t>
  </si>
  <si>
    <t>心安，是活着的最美</t>
  </si>
  <si>
    <t>性格的重建：30天重塑自我，给人生一个重新出发的机会</t>
  </si>
  <si>
    <t>赢在责任心，胜在自控力</t>
  </si>
  <si>
    <t>中华文史大观：道德经 通玄经（四色）</t>
  </si>
  <si>
    <t>中华文史大观：孔子家语（四色）</t>
  </si>
  <si>
    <t>中华文史大观：唐诗三百首(四色)</t>
  </si>
  <si>
    <t>中华文史大观：闲情偶寄（四色）</t>
  </si>
  <si>
    <t>中华文史大观：中华神话故事（四色）</t>
  </si>
  <si>
    <t>中华文史大观：中华歇后语故事（四色）</t>
  </si>
  <si>
    <t>中华文史大观：中华寓言故事（四色）</t>
  </si>
  <si>
    <t>朱自清散文精选：缺月疏桐</t>
  </si>
  <si>
    <t>转角即是光明</t>
  </si>
  <si>
    <t>总有一天，所有人都会为你鼓掌</t>
  </si>
  <si>
    <t>最后一片叶子：欧·亨利短篇小说集</t>
  </si>
  <si>
    <t>20世纪40年代西北地区美术研究</t>
  </si>
  <si>
    <t>NLP心理沟通术</t>
  </si>
  <si>
    <t>世界文学名著全译本：热爱生命</t>
  </si>
  <si>
    <t>爱国主义教育经典电影系列连环画——侦察兵</t>
  </si>
  <si>
    <t>世界文学名著全译本：假如给我三天光明</t>
  </si>
  <si>
    <t>奥古斯都大帝与罗马帝国</t>
  </si>
  <si>
    <t>白方礼一个人的爱心长征</t>
  </si>
  <si>
    <t>百年巨匠：但替山河添色彩大师吴作人（彩插）</t>
  </si>
  <si>
    <t>百年巨匠：清新隽远新天地大师林风眠(彩插）</t>
  </si>
  <si>
    <t>百年巨匠：三痴三绝诗书画 大师林散之（彩插）</t>
  </si>
  <si>
    <t>百年巨匠：深邃蕴藉颇壮美 大师潘天寿（彩插）</t>
  </si>
  <si>
    <t>百年巨匠·国际版：报国有心尤康凯大师程砚秋</t>
  </si>
  <si>
    <t>百年巨匠·国际版：独树一帜倾九城大师尚小云</t>
  </si>
  <si>
    <t>百年巨匠·国际版：峰回路转现孟海大师沙孟海</t>
  </si>
  <si>
    <t>百年巨匠·国际版：关山月明谁解意 大师关山月</t>
  </si>
  <si>
    <t>百年巨匠·国际版：水墨淋漓意磅礴 大师李苦禅</t>
  </si>
  <si>
    <t>百年巨匠·国际版：文衡史鉴尽菁华大师启功</t>
  </si>
  <si>
    <t>百年巨匠·国际版：相见何妨共夕阳 大师刘海栗</t>
  </si>
  <si>
    <t>摆脱焦虑</t>
  </si>
  <si>
    <t>北斗</t>
  </si>
  <si>
    <t>北京老人</t>
  </si>
  <si>
    <t>北梁人家</t>
  </si>
  <si>
    <t>别烦恼啦</t>
  </si>
  <si>
    <t>别说不可能，信念改变人生</t>
  </si>
  <si>
    <t>别问时间都去哪儿了</t>
  </si>
  <si>
    <t>博弈心理学</t>
  </si>
  <si>
    <t>不善言辞，也能成为社交达人</t>
  </si>
  <si>
    <t>蔡元培中国人道德修养读本</t>
  </si>
  <si>
    <t>仓颉</t>
  </si>
  <si>
    <t>柴可夫斯基钢琴小品（OP.72）创作研究</t>
  </si>
  <si>
    <t>畅销全球的成功励志经典:选择比努力更重要（双色）</t>
  </si>
  <si>
    <t>畅销全球的成功励志经典:做人要内方外圆（双色）</t>
  </si>
  <si>
    <t>陈家湾</t>
  </si>
  <si>
    <t>陈柱中国散文史</t>
  </si>
  <si>
    <t>陈柱诸子概论·许地山国学与国粹</t>
  </si>
  <si>
    <t>成都百年小镇</t>
  </si>
  <si>
    <t>崇高的卑微</t>
  </si>
  <si>
    <t>出众，从改变习惯开始</t>
  </si>
  <si>
    <t>滁州古建筑的前世今生</t>
  </si>
  <si>
    <t>创业雷区：中国创业者的前车之鉴</t>
  </si>
  <si>
    <t>创业者之歌</t>
  </si>
  <si>
    <t>春风，拽着人们奔跑</t>
  </si>
  <si>
    <t>匆匆行色</t>
  </si>
  <si>
    <t>从零开始学演讲：高效实用的演讲修炼手册</t>
  </si>
  <si>
    <t>从怕学习到爱学习（双色）</t>
  </si>
  <si>
    <t>村医之家</t>
  </si>
  <si>
    <t>村中三日：托尔斯泰中短篇小说选</t>
  </si>
  <si>
    <t>大财小课:小折理财实操+技巧全案</t>
  </si>
  <si>
    <t>大城小城</t>
  </si>
  <si>
    <t>大道长歌系列丛书：寒墨春秋</t>
  </si>
  <si>
    <t>大道至简：幸福的艺术</t>
  </si>
  <si>
    <t>大国工匠</t>
  </si>
  <si>
    <t>大河文丛:等你长了头发</t>
  </si>
  <si>
    <t>大河文丛:旅途</t>
  </si>
  <si>
    <t>大河文丛:炎阳下小说集</t>
  </si>
  <si>
    <t>大山圆梦</t>
  </si>
  <si>
    <t>大众理财经：理财和你有多少钱没关系</t>
  </si>
  <si>
    <t>当好改革开放的排头兵：习近平上海足迹（四色）</t>
  </si>
  <si>
    <t>刀·枪：人民军队建设重要地名录</t>
  </si>
  <si>
    <t>得意时看淡，失意时看开</t>
  </si>
  <si>
    <t>德国大历史</t>
  </si>
  <si>
    <t>底色</t>
  </si>
  <si>
    <t>第二次世界大战</t>
  </si>
  <si>
    <t>第二故乡的恋歌</t>
  </si>
  <si>
    <t>冬日的乡村</t>
  </si>
  <si>
    <t>读家记忆：百万悬赏</t>
  </si>
  <si>
    <t>读诗读词读中华</t>
  </si>
  <si>
    <t>多边贸易框架下应对气候变化问题研究</t>
  </si>
  <si>
    <t>而黎明将至</t>
  </si>
  <si>
    <t>法西斯的鼻祖:墨索里尼</t>
  </si>
  <si>
    <t>丰源益语1：边走边悟（双色）</t>
  </si>
  <si>
    <t>风吹红绸衫</t>
  </si>
  <si>
    <t>风中的芦苇花</t>
  </si>
  <si>
    <t>父母的非暴力沟通话术</t>
  </si>
  <si>
    <t>傅斯年中国古代文学史讲义·刘师培中国古代文学史讲义</t>
  </si>
  <si>
    <t>改变自己:每天精进一点点</t>
  </si>
  <si>
    <t>高尔基自传小说三部曲：在人间</t>
  </si>
  <si>
    <t>高情商说话术</t>
  </si>
  <si>
    <t>高效能人士的情商修炼课</t>
  </si>
  <si>
    <t>高效社交口才与技巧</t>
  </si>
  <si>
    <t>高效团队的带人技巧</t>
  </si>
  <si>
    <t>告别平凡成就卓越：卓越员工的八项修炼</t>
  </si>
  <si>
    <t>给不小心就太焦虑的你</t>
  </si>
  <si>
    <t>给总是因为那句话而受伤的你</t>
  </si>
  <si>
    <t>公文写作点津（增订版）</t>
  </si>
  <si>
    <t>沟通的力量：用关键对话提升人际关系的非暴力沟通策略</t>
  </si>
  <si>
    <t>沟通力法则</t>
  </si>
  <si>
    <t>故事里的琅琊山</t>
  </si>
  <si>
    <t>关键10秒，决定你的价值</t>
  </si>
  <si>
    <t>关中枭雄系列:马家寨</t>
  </si>
  <si>
    <t>关中枭雄系列:兔儿岭</t>
  </si>
  <si>
    <t>关中枭雄系列:卧牛岗</t>
  </si>
  <si>
    <t>关中枭雄系列:野滩镇</t>
  </si>
  <si>
    <t>关中枭雄系列:最后的女匪</t>
  </si>
  <si>
    <t>关中之关</t>
  </si>
  <si>
    <t>归去来：永定河纪行（四色）</t>
  </si>
  <si>
    <t>经典名家：谈美书简</t>
  </si>
  <si>
    <t>国际象棋英语口袋书（四色）</t>
  </si>
  <si>
    <t>哈佛男孩精英课(精装）</t>
  </si>
  <si>
    <t>汉语言文字理论与应用研究</t>
  </si>
  <si>
    <t>翰墨心语</t>
  </si>
  <si>
    <t>杭辛斋学易笔谈</t>
  </si>
  <si>
    <t>好品格带来好成绩</t>
  </si>
  <si>
    <t>好性格是管教出来的</t>
  </si>
  <si>
    <t>何建明国家报告精选集：那山，那水</t>
  </si>
  <si>
    <t>何振岱评传</t>
  </si>
  <si>
    <t>后海也是海</t>
  </si>
  <si>
    <t>胡朴安诗文字学常识·陈彬龢中国文字与书法</t>
  </si>
  <si>
    <t>胡适白话文学史</t>
  </si>
  <si>
    <t>互联网+餐饮：一本书读懂餐饮新趋势</t>
  </si>
  <si>
    <t>互为与互动的镜像:中国电视真人秀研究</t>
  </si>
  <si>
    <t>花城年选系列：2017中国报告文学年选</t>
  </si>
  <si>
    <t>花城年选系列：2017中国短篇小说年选</t>
  </si>
  <si>
    <t>花开的声音：至乐斋诗抄(第四部)</t>
  </si>
  <si>
    <t>花开新时代</t>
  </si>
  <si>
    <t>华文文学研究的：前沿问题·古远清选集</t>
  </si>
  <si>
    <t>坏心情自愈法</t>
  </si>
  <si>
    <t>皇朝背影</t>
  </si>
  <si>
    <t>黄忏华中国佛教史</t>
  </si>
  <si>
    <t>黄河文化概说（四色）</t>
  </si>
  <si>
    <t>徽州儿女</t>
  </si>
  <si>
    <t>回首萧瑟处</t>
  </si>
  <si>
    <t>洄泉记忆</t>
  </si>
  <si>
    <t>激励：让员工自觉工作的116个技巧</t>
  </si>
  <si>
    <t>家风的力量</t>
  </si>
  <si>
    <t>家在巴山</t>
  </si>
  <si>
    <t>见素抱朴：西汉大儒扬雄</t>
  </si>
  <si>
    <t>江风海韵张謇情：张謇故事汇</t>
  </si>
  <si>
    <t>蒋维乔中国佛教史</t>
  </si>
  <si>
    <t>解码微动作</t>
  </si>
  <si>
    <t>经典名家：孙犁文集</t>
  </si>
  <si>
    <t>谨言慎行的力量：向南怀瑾学律己</t>
  </si>
  <si>
    <t>近百年古城古墓发掘史·六朝陵墓调查报告</t>
  </si>
  <si>
    <t>近视手术100问:眼更亮 看更清</t>
  </si>
  <si>
    <t>精品中的精品：世界100大发明发现（四色）</t>
  </si>
  <si>
    <t>静悄悄的存在变革：《退思录》之六</t>
  </si>
  <si>
    <t>九型人格与自我认知密码</t>
  </si>
  <si>
    <t>聚变.融生：集团化办学的聚核与重塑</t>
  </si>
  <si>
    <t>开创明天的小专家：小医生一定要知道的医学故事（四色）</t>
  </si>
  <si>
    <t>看懂门道.买对保险:正确购险的108个常识</t>
  </si>
  <si>
    <t>克里斯特娃文本理论研究</t>
  </si>
  <si>
    <t>酷科学.解读生命密码：生命来自何处</t>
  </si>
  <si>
    <t>宽心就会开心舍得方能获得</t>
  </si>
  <si>
    <t>来自天堂的呼唤</t>
  </si>
  <si>
    <t>老白小白</t>
  </si>
  <si>
    <t>老关中</t>
  </si>
  <si>
    <t>乐嘉藻中国建筑史·吴仁敬辛安潮中国陶瓷史</t>
  </si>
  <si>
    <t>李培战散文集</t>
  </si>
  <si>
    <t>李思纯中短篇小说集</t>
  </si>
  <si>
    <t>理财学院：债券及债券基金投资从入门到精通</t>
  </si>
  <si>
    <t>历史的镜子</t>
  </si>
  <si>
    <t>历史的启示</t>
  </si>
  <si>
    <t>立家规正家风丛书：修心 修行 修性：修心之道</t>
  </si>
  <si>
    <t>立家规正家风丛书：读书  养性 思过：晋阶之道</t>
  </si>
  <si>
    <t>立家规正家风丛书：立德 立言 立行：处世之道</t>
  </si>
  <si>
    <t>立家规正家风丛书：心善则美，心纯至真</t>
  </si>
  <si>
    <t>立家规正家风丛书:正心 正身 正己：修身之道</t>
  </si>
  <si>
    <t>立家规正家风丛书：知仁 懂礼 守规：修养之道</t>
  </si>
  <si>
    <t>梁实秋散文精选：雅舍小品</t>
  </si>
  <si>
    <t>烈火金钢上</t>
  </si>
  <si>
    <t>刘公坡学诗百法·刘公坡学词百法</t>
  </si>
  <si>
    <t>从乞丐到皇帝：朱元璋</t>
  </si>
  <si>
    <t>柳诒徵国史要义</t>
  </si>
  <si>
    <t>六骏风烟</t>
  </si>
  <si>
    <t>龙山</t>
  </si>
  <si>
    <t>陇原当代文学典藏·散文卷：月落长河</t>
  </si>
  <si>
    <t>路边的刺玫</t>
  </si>
  <si>
    <t>罗根泽孟子传论·陈柱中庸注参</t>
  </si>
  <si>
    <t>逻辑思维与口才</t>
  </si>
  <si>
    <t>逻辑思维与写作</t>
  </si>
  <si>
    <t>落日的辉煌：17、18世纪全球变局中的『康乾盛世』</t>
  </si>
  <si>
    <t>马克思主义与当代屯垦</t>
  </si>
  <si>
    <t>茂密的扎干林</t>
  </si>
  <si>
    <t>孟子今注今译</t>
  </si>
  <si>
    <t>迷你世界：创想天地：未来生存大师（精装四色）</t>
  </si>
  <si>
    <t>秘而不宣的日常生活</t>
  </si>
  <si>
    <t>民国大师文库(第九辑)：中国近代史</t>
  </si>
  <si>
    <t>民国大师文库(第六辑)：诸子通考</t>
  </si>
  <si>
    <t>民国大师文库(第五辑)：中国词曲史</t>
  </si>
  <si>
    <t>民国国学文库：春秋左转</t>
  </si>
  <si>
    <t>民国国学文库：杜甫诗</t>
  </si>
  <si>
    <t>民国国学文库：顾炎武文</t>
  </si>
  <si>
    <t>民国国学文库：韩愈文</t>
  </si>
  <si>
    <t>民国国学文库：汉书</t>
  </si>
  <si>
    <t>民国国学文库:后汉书</t>
  </si>
  <si>
    <t>民国国学文库：淮南子</t>
  </si>
  <si>
    <t>民国国学文库：李白诗</t>
  </si>
  <si>
    <t>民国国学文库：李后主词·苏辛词·周姜词</t>
  </si>
  <si>
    <t>民国国学文库:柳宗元文</t>
  </si>
  <si>
    <t>民国国学文库：欧阳修文</t>
  </si>
  <si>
    <t>民国国学文库：诗经.楚辞</t>
  </si>
  <si>
    <t>民国国学文库：史记</t>
  </si>
  <si>
    <t>民国国学文库：世说新语</t>
  </si>
  <si>
    <t>民国国学文库：王安石文</t>
  </si>
  <si>
    <t>民国国学文库：王维诗</t>
  </si>
  <si>
    <t>民国国学文库：文心雕龙</t>
  </si>
  <si>
    <t>民国国学文库：徐霞客游记</t>
  </si>
  <si>
    <t>名不虚传</t>
  </si>
  <si>
    <t>名著阅读里养成丛书：陶庵梦忆</t>
  </si>
  <si>
    <t>母城之光</t>
  </si>
  <si>
    <t>木精:一个关于青年时期和追忆的故事（精装）</t>
  </si>
  <si>
    <t>木棉花开</t>
  </si>
  <si>
    <t>目标的力量</t>
  </si>
  <si>
    <t>南怀瑾的传统文化课</t>
  </si>
  <si>
    <t>南怀瑾的自我修养课</t>
  </si>
  <si>
    <t>开创盛世的明君：唐太宗传</t>
  </si>
  <si>
    <t>泥土人生</t>
  </si>
  <si>
    <t>你的孤独，虽败犹荣</t>
  </si>
  <si>
    <t>你就是不懂包容:换位思考，路越走越宽</t>
  </si>
  <si>
    <t>你所以为的巧合，都是拼命努力的结果</t>
  </si>
  <si>
    <t>你只是看起来很努力</t>
  </si>
  <si>
    <t>逆流而上的我：重塑心里韧性，在逆境中实现自我超越</t>
  </si>
  <si>
    <t>年轻时：张颐武解读人生警语（双色）</t>
  </si>
  <si>
    <t>年轻时II：送给十年后不后悔的自己</t>
  </si>
  <si>
    <t>农闲笔记</t>
  </si>
  <si>
    <t>诺贝尔文学奖获奖者散文丛书：金眼睛的玛赛尔（精装）</t>
  </si>
  <si>
    <t>诺贝尔文学奖获奖者散文丛书：努奥洛风清（精装）</t>
  </si>
  <si>
    <t>诺贝尔文学奖获奖者散文丛书：三个世界的西班牙人（精装）</t>
  </si>
  <si>
    <t>诺贝尔文学奖获奖者散文丛书：意大利的幽默大师（精装）</t>
  </si>
  <si>
    <t>诺贝尔文学奖获奖者散文小说：流动的盛宴</t>
  </si>
  <si>
    <t>诺贝尔文学奖获奖者小说丛书：捕鱼女</t>
  </si>
  <si>
    <t>诺贝尔文学奖获奖者小说丛书：皮埃尔与露丝</t>
  </si>
  <si>
    <t>诺贝尔文学奖获奖者小说丛书：苹果树</t>
  </si>
  <si>
    <t>诺贝尔文学奖获奖者小说丛书：圣母的杂耍艺人（青少年版）</t>
  </si>
  <si>
    <t>诺贝尔文学奖获奖者小说丛书：天源交响曲（青少年版）</t>
  </si>
  <si>
    <t>诺贝尔文学奖获奖者小说丛书：亡灵的弥散</t>
  </si>
  <si>
    <t>诺贝尔文学奖获奖者小说丛书：珍尼亚的少年时代（青少年版）</t>
  </si>
  <si>
    <t>怦然心动的人生整理魔法</t>
  </si>
  <si>
    <t>披着羊皮的狼：如何与控制型人格相处</t>
  </si>
  <si>
    <t>品格的力量</t>
  </si>
  <si>
    <t>青蓝绿梦书系：生态秦岭·动物趣</t>
  </si>
  <si>
    <t>青少年叛逆心理学</t>
  </si>
  <si>
    <t>青铜之礼</t>
  </si>
  <si>
    <t>轻阅读：她是一个弱女子·迷羊</t>
  </si>
  <si>
    <t>轻阅读书系：巴黎的鳞爪·轮盘小说集</t>
  </si>
  <si>
    <t>轻阅读书系：背影·欧游杂记</t>
  </si>
  <si>
    <t>轻阅读书系：沉沦·屐痕处处</t>
  </si>
  <si>
    <t>轻阅读书系：达夫游记</t>
  </si>
  <si>
    <t>轻阅读书系：断鸿零雁记·碎簪记</t>
  </si>
  <si>
    <t>轻阅读书系：二月·三姊妹</t>
  </si>
  <si>
    <t>轻阅读书系：高加索民间故事</t>
  </si>
  <si>
    <t>轻阅读书系：孩儿塔·革命军·晓珠词</t>
  </si>
  <si>
    <t>轻阅读书系：海滨故人</t>
  </si>
  <si>
    <t>轻阅读书系：呼兰河传</t>
  </si>
  <si>
    <t>轻阅读书系：九十九度中·蛛丝和梅花</t>
  </si>
  <si>
    <t>轻阅读书系：空山灵雨·无法投递之邮件</t>
  </si>
  <si>
    <t>轻阅读书系：旷野的呼喊·小城三月</t>
  </si>
  <si>
    <t>轻阅读书系：落叶·秋</t>
  </si>
  <si>
    <t>轻阅读书系：马伯乐</t>
  </si>
  <si>
    <t>轻阅读书系：猛回头·警世钟</t>
  </si>
  <si>
    <t>轻阅读书系：你我·标准与尺度</t>
  </si>
  <si>
    <t>轻阅读书系：茑萝集·日记九种</t>
  </si>
  <si>
    <t>轻阅读书系：生死场·牛车上</t>
  </si>
  <si>
    <t>轻阅读书系：涛语·偶然草</t>
  </si>
  <si>
    <t>轻阅读书系：望舒草·我底记忆</t>
  </si>
  <si>
    <t>轻阅读书系：戊戌政变记</t>
  </si>
  <si>
    <t>轻阅读书系：象牙戒指</t>
  </si>
  <si>
    <t>轻阅读书系：新月集·飞鸟集</t>
  </si>
  <si>
    <t>轻阅读书系：缀网劳蛛</t>
  </si>
  <si>
    <t>轻阅读书系：自剖·翡冷翠的一夜</t>
  </si>
  <si>
    <t>轻阅读书系：踪迹·论雅俗共赏</t>
  </si>
  <si>
    <t>清风吹来</t>
  </si>
  <si>
    <t>清风集</t>
  </si>
  <si>
    <t>清语清香</t>
  </si>
  <si>
    <t>情境销售</t>
  </si>
  <si>
    <t>情绪陷阱</t>
  </si>
  <si>
    <t>秋日素笺</t>
  </si>
  <si>
    <t>秋雨</t>
  </si>
  <si>
    <t>趣味语文（四色）</t>
  </si>
  <si>
    <t>全民健身：搏击操（四色）</t>
  </si>
  <si>
    <t>全民健身：垂钓（四色）</t>
  </si>
  <si>
    <t>全民健身：蝶泳（四色）</t>
  </si>
  <si>
    <t>全民健身：防身术（四色）</t>
  </si>
  <si>
    <t>全民健身：风筝（四色）</t>
  </si>
  <si>
    <t>全民健身：健身理论指导（四色）</t>
  </si>
  <si>
    <t>全民健身：健身走 健身跑（四色）</t>
  </si>
  <si>
    <t>全民健身：截拳道（四色）</t>
  </si>
  <si>
    <t>全民健身：篮球（四色）</t>
  </si>
  <si>
    <t>全民健身：轮滑（四色）</t>
  </si>
  <si>
    <t>全民健身：民族传统体育（四色）</t>
  </si>
  <si>
    <t>全民健身：排球（四色）</t>
  </si>
  <si>
    <t>全民健身：攀岩（四色）</t>
  </si>
  <si>
    <t>全民健身：乒乓球（四色）</t>
  </si>
  <si>
    <t>全民健身：全民健身路径（四色）</t>
  </si>
  <si>
    <t>全民健身：散打（四色）</t>
  </si>
  <si>
    <t>全民健身：跆拳道（四色）</t>
  </si>
  <si>
    <t>全民健身：徒手健身运动（四色）</t>
  </si>
  <si>
    <t>全民健身：网球（四色）</t>
  </si>
  <si>
    <t>全民健身：羽毛球（四色）</t>
  </si>
  <si>
    <t>全民健身：自由泳（四色）</t>
  </si>
  <si>
    <t>全民健身：足球（四色）</t>
  </si>
  <si>
    <t>让全世界都看见你</t>
  </si>
  <si>
    <t>让未来的你感谢现在不将就的自己</t>
  </si>
  <si>
    <t>人民楷模王有德</t>
  </si>
  <si>
    <t>人生有梦不觉寒</t>
  </si>
  <si>
    <t>人生智慧天天读：不较真：每天都是好日子</t>
  </si>
  <si>
    <t>人体五感探险书 ：视觉大探险（四色）</t>
  </si>
  <si>
    <t>如何成为一个抗压的人</t>
  </si>
  <si>
    <t>如何走向财富自由之路</t>
  </si>
  <si>
    <t>儒仁的栈道</t>
  </si>
  <si>
    <t>赛道红利：·看透选择背后的逻辑</t>
  </si>
  <si>
    <t>散文集：山里山外</t>
  </si>
  <si>
    <t>山河回望：王若冰说大秦岭</t>
  </si>
  <si>
    <t>山月记（精装）</t>
  </si>
  <si>
    <t>上行：可复制的突围之道</t>
  </si>
  <si>
    <t>尚书今译今注</t>
  </si>
  <si>
    <t>社交资本影响式社交:开口受欢迎+表达有逻辑+说服有章法</t>
  </si>
  <si>
    <t>谁都不敢欺骗你：你不可不知的心理分析法</t>
  </si>
  <si>
    <t>谁与争雄：1925—1932年的民国</t>
  </si>
  <si>
    <t>深夜儿科室</t>
  </si>
  <si>
    <t>神圣的希望：诗歌三部曲</t>
  </si>
  <si>
    <t>审美与生活：邓散木讲书法</t>
  </si>
  <si>
    <t>审美与生活:京剧谈往录</t>
  </si>
  <si>
    <t>慎独慎行:南怀瑾人生哲学</t>
  </si>
  <si>
    <t>生命的召唤 贡嘎山四十年任务纪实</t>
  </si>
  <si>
    <t>生如蚁，美如神</t>
  </si>
  <si>
    <t>盛宴</t>
  </si>
  <si>
    <t>诗词情商</t>
  </si>
  <si>
    <t>诗咏长征</t>
  </si>
  <si>
    <t>石头记索隐·红楼梦评论·红楼梦宝藏六讲</t>
  </si>
  <si>
    <t>如何读懂中国古典诗歌</t>
  </si>
  <si>
    <t>史海钩沉</t>
  </si>
  <si>
    <t>世纪辉煌：百年党史中的成华记忆</t>
  </si>
  <si>
    <t>势不可当：微信小程序智慧零售</t>
  </si>
  <si>
    <t>是是非非</t>
  </si>
  <si>
    <t>室内设计原理与低碳环保理念</t>
  </si>
  <si>
    <t>释然的人生：生命中那份懂得：南怀瑾舍得智慧</t>
  </si>
  <si>
    <t>收纳给你变个大房子（四色）</t>
  </si>
  <si>
    <t>手把手教你：读懂财务报表</t>
  </si>
  <si>
    <t>手把手教你:学基金投资</t>
  </si>
  <si>
    <t>首师经典阅读：中国民间故事（双色）</t>
  </si>
  <si>
    <t>书海引航</t>
  </si>
  <si>
    <t>舒新城近代中国教育思想史</t>
  </si>
  <si>
    <t>数据思维型</t>
  </si>
  <si>
    <t>数字图书馆建设路径与服务模式创新研究</t>
  </si>
  <si>
    <t>数字图书馆特色资源共享与服务研究</t>
  </si>
  <si>
    <t>双城记：李劼人说成都</t>
  </si>
  <si>
    <t>水月敦煌</t>
  </si>
  <si>
    <t>说服：是门说话艺术-怎么说到别人心坎上</t>
  </si>
  <si>
    <t>思考的艺术</t>
  </si>
  <si>
    <t>四季花解语（四色）</t>
  </si>
  <si>
    <t>苏东坡</t>
  </si>
  <si>
    <t>苏武牧羊</t>
  </si>
  <si>
    <t>素养导向的深度阅读</t>
  </si>
  <si>
    <t>素质教育背景下劳动育人多维度研究</t>
  </si>
  <si>
    <t>孙冬诗选集：破乌鸦</t>
  </si>
  <si>
    <t>太虚佛学概论·太虚中国佛学</t>
  </si>
  <si>
    <t>谈判的力量</t>
  </si>
  <si>
    <t>谈判口才与实用技巧</t>
  </si>
  <si>
    <t>唐诗考述</t>
  </si>
  <si>
    <t>人类群星闪耀时（精装）</t>
  </si>
  <si>
    <t>讨好型人格</t>
  </si>
  <si>
    <t>听火的心跳</t>
  </si>
  <si>
    <t>听雪集</t>
  </si>
  <si>
    <t>同意报销：文联三部曲</t>
  </si>
  <si>
    <t>外卖运营完全攻略</t>
  </si>
  <si>
    <t>万物的动静</t>
  </si>
  <si>
    <t>王贵与李香香(四色）</t>
  </si>
  <si>
    <t>微尘大爱</t>
  </si>
  <si>
    <t>围棋：初级到初段速成</t>
  </si>
  <si>
    <t>为了一个梦</t>
  </si>
  <si>
    <t>渭河所谓</t>
  </si>
  <si>
    <t>魏晋玄学与艺术</t>
  </si>
  <si>
    <t>魏义诗词选：借月唱晚</t>
  </si>
  <si>
    <t>文化中国·永恒的话题第四辑：杜甫--儒风侠骨铸真情</t>
  </si>
  <si>
    <t>文化中国·永恒的话题第四辑：李白--梦里游客竟未归</t>
  </si>
  <si>
    <t>文化中国·永恒的话题第四辑：屈原--乡土元音奏典范</t>
  </si>
  <si>
    <t>文化中国·永恒的话题第四辑：苏轼--率性本真总不移</t>
  </si>
  <si>
    <t>文化中国边缘话题 ：国画之美</t>
  </si>
  <si>
    <t>文化中国边缘话题 ：京昆之美</t>
  </si>
  <si>
    <t>文化中国边缘话题 ：民乐之美</t>
  </si>
  <si>
    <t>文化中国边缘话题 ：诗性之美</t>
  </si>
  <si>
    <t>文化中国边缘话题 ：书法之美</t>
  </si>
  <si>
    <t>闻一多唐诗杂论</t>
  </si>
  <si>
    <t>我的父亲王不死</t>
  </si>
  <si>
    <t>我的记者梦</t>
  </si>
  <si>
    <t>我的家乡我的家</t>
  </si>
  <si>
    <t>我是春天的小雨点</t>
  </si>
  <si>
    <t>我相信我：不断地进行积极的心理暗示</t>
  </si>
  <si>
    <t>我遇见了所有的不平凡，却没有遇见平凡的你</t>
  </si>
  <si>
    <t>我自故乡来</t>
  </si>
  <si>
    <t>无诗时光</t>
  </si>
  <si>
    <t>吴梅词学通论·吴梅中国戏曲概论</t>
  </si>
  <si>
    <t>西风消息</t>
  </si>
  <si>
    <t>西夏盛典</t>
  </si>
  <si>
    <t>希望长在泥土里</t>
  </si>
  <si>
    <t>溪风絮语</t>
  </si>
  <si>
    <t>乡村蜡笔画</t>
  </si>
  <si>
    <t>相信自己确实能：自信是成功的基石</t>
  </si>
  <si>
    <t>象棋实战中局胜负手</t>
  </si>
  <si>
    <t>象棋五七炮对屏风马进7卒秘籍</t>
  </si>
  <si>
    <t>消化助力更健康</t>
  </si>
  <si>
    <t>小言杂谈</t>
  </si>
  <si>
    <t>孝经今注今释</t>
  </si>
  <si>
    <t>械密</t>
  </si>
  <si>
    <t>心力:林森散文集</t>
  </si>
  <si>
    <t>心灵语絮</t>
  </si>
  <si>
    <t>心路风景：王克勇诗词选编</t>
  </si>
  <si>
    <t>新媒体时代数字化阅读推广模式研究</t>
  </si>
  <si>
    <t>新媒体文案创作与美工设计</t>
  </si>
  <si>
    <t>新时代大庆精神研究</t>
  </si>
  <si>
    <t>新时代文学作品集：中短篇小说卷</t>
  </si>
  <si>
    <t>新世纪文学的历史现场</t>
  </si>
  <si>
    <t>新手学：电脑选购组装与故障排除超简单</t>
  </si>
  <si>
    <t>新兴媒体与国家边疆安全</t>
  </si>
  <si>
    <t>行吟图</t>
  </si>
  <si>
    <t>行者致心</t>
  </si>
  <si>
    <t>熊得山中国社会史论</t>
  </si>
  <si>
    <t>修炼好口才的第一本书</t>
  </si>
  <si>
    <t>许地山道教史·傅勤家中国道教史</t>
  </si>
  <si>
    <t>学霸记忆法：如何成为记忆高手（四色）</t>
  </si>
  <si>
    <t>学霸课堂高中文言文：译注及赏析全解（双色）</t>
  </si>
  <si>
    <t>学会说话</t>
  </si>
  <si>
    <t>雪地的密码</t>
  </si>
  <si>
    <t>雪莲花开</t>
  </si>
  <si>
    <t>烟火人生</t>
  </si>
  <si>
    <t>姚永朴文学研究法·姚永朴史学研究法</t>
  </si>
  <si>
    <t>咬人的城镇</t>
  </si>
  <si>
    <t>一本书看懂商业模式</t>
  </si>
  <si>
    <t>一看就懂的：理财产品全攻略(图解版)</t>
  </si>
  <si>
    <t>一看就懂的法律常识（双色）</t>
  </si>
  <si>
    <t>一日售馨：房地产销售实战从入门到精通</t>
  </si>
  <si>
    <t>一天一堂社交提升课</t>
  </si>
  <si>
    <t>一盏灯的世界</t>
  </si>
  <si>
    <t>医生和您说说“心”里话</t>
  </si>
  <si>
    <t>引爆视频号（四色）</t>
  </si>
  <si>
    <t>印江大印象</t>
  </si>
  <si>
    <t>英语翻译方法与技巧</t>
  </si>
  <si>
    <t>英语话语多维探析与跨文化交际</t>
  </si>
  <si>
    <t>英语语言学与英语翻译理论研究</t>
  </si>
  <si>
    <t>赢在执行</t>
  </si>
  <si>
    <t>优秀的人，不会让人生输给情绪</t>
  </si>
  <si>
    <t>有逻辑地说话</t>
  </si>
  <si>
    <t>有一种遇见在岭南（四色）</t>
  </si>
  <si>
    <t>余光中散文精选:纵笔神游</t>
  </si>
  <si>
    <t>余温</t>
  </si>
  <si>
    <t>与潜意识对话</t>
  </si>
  <si>
    <t>与自我和解</t>
  </si>
  <si>
    <t>宇宙已知和未知的一切（精装）</t>
  </si>
  <si>
    <t>雨美人</t>
  </si>
  <si>
    <t>雨润秋气清</t>
  </si>
  <si>
    <t>玉兰带：苗雨田中短篇小说集</t>
  </si>
  <si>
    <t>原：回归本真-不忘初心（四色）</t>
  </si>
  <si>
    <t>阅读图书馆</t>
  </si>
  <si>
    <t>越努力：越幸运</t>
  </si>
  <si>
    <t>运动健康完全图解系列：力量锻炼（四色）</t>
  </si>
  <si>
    <t>运动健康完全图解系列：瑜伽（四色）</t>
  </si>
  <si>
    <t>栽种春光</t>
  </si>
  <si>
    <t>再次走近你（精装）</t>
  </si>
  <si>
    <t>再见沔河</t>
  </si>
  <si>
    <t>在最美的风光里·与灵魂相伴（精装）</t>
  </si>
  <si>
    <t>站在世界之巅：中国两次登顶珠峰纪实1955-1975</t>
  </si>
  <si>
    <t>张謇与唐家闸（四色）</t>
  </si>
  <si>
    <t>张荫麟中国史纲</t>
  </si>
  <si>
    <t>长安古道</t>
  </si>
  <si>
    <t>长篇报告文学：沸腾的山村</t>
  </si>
  <si>
    <t>掌控团队</t>
  </si>
  <si>
    <t>招商囧途</t>
  </si>
  <si>
    <t>这辈子</t>
  </si>
  <si>
    <t>思考的力量</t>
  </si>
  <si>
    <t>珍藏一段时光</t>
  </si>
  <si>
    <t>只有不努力的现在，没有到不了的地方</t>
  </si>
  <si>
    <t>智慧的觉醒</t>
  </si>
  <si>
    <t>智者的修心课:看淡世事沧桑，内心安然无恙</t>
  </si>
  <si>
    <t>中短篇小说集：叮当</t>
  </si>
  <si>
    <t>中国古代改革家丛书：大秦立法者-商鞅</t>
  </si>
  <si>
    <t>中国古代改革家丛书:万力首辅-张居正</t>
  </si>
  <si>
    <t>中国古代戏曲故事之一：绣襦记.三打陶三春.荆钗记.汉宫怨</t>
  </si>
  <si>
    <t>中国结</t>
  </si>
  <si>
    <t>中国历代通俗演义故事：儒林外史</t>
  </si>
  <si>
    <t>中国历代通俗演义故事：水浒传</t>
  </si>
  <si>
    <t>中国历代通俗演义故事：太平天国运动</t>
  </si>
  <si>
    <t>中国历代通俗演义故事：英烈传</t>
  </si>
  <si>
    <t>中国诗人：月光修辞</t>
  </si>
  <si>
    <t>中国诗人：这是哪里来的云</t>
  </si>
  <si>
    <t>中国脱贫攻坚：黔江故事(四色)</t>
  </si>
  <si>
    <t>中国文史大观：孙子兵法(四色)</t>
  </si>
  <si>
    <t>中国文学新力量·海外华文女作家：到香港去</t>
  </si>
  <si>
    <t>中国文学新力量海外华文女作家：蝴蝶飞过的村庄</t>
  </si>
  <si>
    <t>中国文学新力量海外华文女作家：路线图</t>
  </si>
  <si>
    <t>中国文学新力量海外华文女作家：我是欧文太太</t>
  </si>
  <si>
    <t>中国修辞学 古书句读释例</t>
  </si>
  <si>
    <t>中国哲学视阈下的传统学术史思想研究：以《明儒学案》为中心个案</t>
  </si>
  <si>
    <t>中华文史大观：古诗三百首（四色）</t>
  </si>
  <si>
    <t>中华文史大观:三十六计(四色)</t>
  </si>
  <si>
    <t>中华文史大观:元曲三百首(四色)</t>
  </si>
  <si>
    <t>中篇小说：教堂街往事</t>
  </si>
  <si>
    <t>众筹创业：实战应用大全</t>
  </si>
  <si>
    <t>周锐幽默系列：动物英雄</t>
  </si>
  <si>
    <t>主动选择敢于放弃</t>
  </si>
  <si>
    <t>筑梦八步沙</t>
  </si>
  <si>
    <t>专注是人生最好的选择</t>
  </si>
  <si>
    <t>傅雷译文集：高老头 奥诺丽纳</t>
  </si>
  <si>
    <t>自控是门解压艺术：告别拖延-失控和坏情绪</t>
  </si>
  <si>
    <t>自我肯定的力量</t>
  </si>
  <si>
    <t>自信的你真美</t>
  </si>
  <si>
    <t>走进原生家庭，找回爱与亲密的力量</t>
  </si>
  <si>
    <t>最是那一回眸</t>
  </si>
  <si>
    <t>坐着坐着天就黑了</t>
  </si>
  <si>
    <t>做人别太敏感也别太不敏感</t>
  </si>
  <si>
    <t>做最好的自己</t>
  </si>
  <si>
    <t>10~18岁青春叛逆期，父母引导男孩沟通细节</t>
  </si>
  <si>
    <t>辩护大师</t>
  </si>
  <si>
    <t>戴花</t>
  </si>
  <si>
    <t>读史是人生的必修课：《二十二史感应录》白话语译</t>
  </si>
  <si>
    <t>静心里，都有最美的风景</t>
  </si>
  <si>
    <t>老舍小说全集：骆驼祥子·文博士</t>
  </si>
  <si>
    <t>老舍小说全集：正红旗下·牛天赐传·小人物自述</t>
  </si>
  <si>
    <t>理想图文藏书：人类的故事</t>
  </si>
  <si>
    <t>逻辑思维：聪明人是如何思考的</t>
  </si>
  <si>
    <t>名家经典散文丛书：瓦尔登湖</t>
  </si>
  <si>
    <t>名家经典散文丛书：枕草子</t>
  </si>
  <si>
    <t>你是人间四月天</t>
  </si>
  <si>
    <t>沈从文小说精选集：萧萧</t>
  </si>
  <si>
    <t>沈从文小说全集：阿丽思中国游记</t>
  </si>
  <si>
    <t>沈从文小说全集:公寓中·梓里集·采蕨</t>
  </si>
  <si>
    <t>沈从文小说全集：虎雏·阿黑小史</t>
  </si>
  <si>
    <t>沈从文小说全集：楼居·芸庐纪事·雪晴</t>
  </si>
  <si>
    <t>沈从文小说全集：神巫之爱·一个天才的通信</t>
  </si>
  <si>
    <t>沈从文小说全集：新与旧·长河</t>
  </si>
  <si>
    <t>沈从文小说全集：鸭子·蜜柑·入伍后</t>
  </si>
  <si>
    <t>沈从文小说全集·卷六：旧梦·石子船·龙朱</t>
  </si>
  <si>
    <t>沈从文小说全集卷八：月下小景·如蕤</t>
  </si>
  <si>
    <t>胜景纪游 ：中国古代实景山水画（四色）</t>
  </si>
  <si>
    <t>所有的失去，终将会温暖归来</t>
  </si>
  <si>
    <t>陶行知教育文丛：陶行知论生活教育</t>
  </si>
  <si>
    <t>图说西方帝王</t>
  </si>
  <si>
    <t>图说西方权臣</t>
  </si>
  <si>
    <t>暗算</t>
  </si>
  <si>
    <t>白鹿原</t>
  </si>
  <si>
    <t>白门柳（1-3）</t>
  </si>
  <si>
    <t>宝水</t>
  </si>
  <si>
    <t>北上</t>
  </si>
  <si>
    <t>本巴</t>
  </si>
  <si>
    <t>茶人三部曲（1-3）</t>
  </si>
  <si>
    <t>尘埃落定</t>
  </si>
  <si>
    <t>沉重的翅膀</t>
  </si>
  <si>
    <t>第二个太阳</t>
  </si>
  <si>
    <t>野葫芦引（全四卷） 南渡记 东藏记 西征记 北归记</t>
  </si>
  <si>
    <t>东方（上中下）</t>
  </si>
  <si>
    <t>冬天里的春天（上下）</t>
  </si>
  <si>
    <t>都市风流</t>
  </si>
  <si>
    <t>额尔古纳河右岸</t>
  </si>
  <si>
    <t>繁花</t>
  </si>
  <si>
    <t>芙蓉镇</t>
  </si>
  <si>
    <t>湖光山色</t>
  </si>
  <si>
    <t>黄河东流去</t>
  </si>
  <si>
    <t>黄雀记</t>
  </si>
  <si>
    <t>回响</t>
  </si>
  <si>
    <t>江南三部曲</t>
  </si>
  <si>
    <t>将军吟</t>
  </si>
  <si>
    <t>抉择</t>
  </si>
  <si>
    <t>李自成（1-10）</t>
  </si>
  <si>
    <t>历史的天空</t>
  </si>
  <si>
    <t>穆斯林的葬礼</t>
  </si>
  <si>
    <t>你在高原（1-10）</t>
  </si>
  <si>
    <t>平凡的世界</t>
  </si>
  <si>
    <t>千里江山图</t>
  </si>
  <si>
    <t>牵风记</t>
  </si>
  <si>
    <t>秦腔</t>
  </si>
  <si>
    <t>人世间</t>
  </si>
  <si>
    <t>骚动之秋</t>
  </si>
  <si>
    <t>少年天子</t>
  </si>
  <si>
    <t>生命册</t>
  </si>
  <si>
    <t>天行者</t>
  </si>
  <si>
    <t>推拿</t>
  </si>
  <si>
    <t>蛙</t>
  </si>
  <si>
    <t>无字（1-3）</t>
  </si>
  <si>
    <t>许茂和他的女儿们</t>
  </si>
  <si>
    <t>雪山大地</t>
  </si>
  <si>
    <t>一句顶一万句</t>
  </si>
  <si>
    <t>应物兄</t>
  </si>
  <si>
    <t>英雄时代</t>
  </si>
  <si>
    <t>战争和人（1-3）</t>
  </si>
  <si>
    <t>张居正（1-4卷）</t>
  </si>
  <si>
    <t>长恨歌</t>
  </si>
  <si>
    <t>这边风景（上下）</t>
  </si>
  <si>
    <t>钟鼓楼</t>
  </si>
  <si>
    <t>主角（上下）</t>
  </si>
  <si>
    <t>数据加工服务</t>
  </si>
  <si>
    <t>图书编目数据加工内容服务包括：粘贴条形码、在图书系统内编目图书数据、打印粘贴书标、保护膜，馆藏章加盖，图书大类上架，把加工完的图书按书脊上粘贴的书标索书号，22类字母上架，不包括索书号的数字。对业务系统里面已经完成编目数据的图书进行RFID标签数据初始化，具体内容包括：图书上面粘贴一张RFID电子标签、用标签数据初始化系统对每册图书进行一次数据加工。                                                                                                                                                      书签功能要求
1、标签为无源标签，无需电池。
2、标签中有存储器，存储在其中的资料可重复读、写。
3、标签可以非接触式的读取和写入，加快资源流通的处理手续。
4、标签具有一定的抗冲突性，能保证多个标签的同时可靠识别。
5、标签具有较高的安全性，有不可改写的唯一序列号（UID）供识别和加密，防止存储在其中的信息资料被泄露。
6、用户可自定义数据格式和内容，具有良好的数据扩展性。
7、标签的天线为铝质天线，采用蚀刻法工艺制造。
8、具备（EAS）和（AFI）防盗功能。
9、标签固有频率误差率小于或等于±200KHz范围。
10、可0.1s时间内读取存储在标签中的资料。
11、须采用中性粘胶对图书及其它介质黏贴表面无损害。
技术要求
1、工作频率：13.56MHz。
2、芯片：FM13HF02N-TS。
3、内存容量：2Kbits。
4、标签天线：铝质蚀刻天线。
5、图书标签尺寸：50mm×50mm（长x宽）（误差+/-5MM）。
6、图书标签有效识读距离：自助借还设备≤250mm，RFID安全门≤800mm。
7、图书标签用纸：不干胶铜版纸封装。
8、质量检测：100%全检；
9、工作环境：10℃～50℃/20%-90%RH；
10、储存环境：25℃/65%RH；
11、使用寿命：内存读写100000次以上。
13、符合国际相关行业标准，如ISO15693标准，ISO18000-3标准等，具有良好的互换性与兼容性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</si>
</sst>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_);\(0\)"/>
    <numFmt numFmtId="178" formatCode="0.00_ "/>
    <numFmt numFmtId="179" formatCode="000000"/>
    <numFmt numFmtId="180" formatCode="0.00_);[Red]\(0.00\)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0"/>
    </font>
    <font>
      <sz val="9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锟斤拷锟斤拷"/>
      <charset val="134"/>
    </font>
    <font>
      <sz val="11"/>
      <color theme="1"/>
      <name val="Tahoma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9"/>
      <color rgb="FF000000"/>
      <name val="新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0" borderId="0">
      <alignment horizontal="left" vertical="center"/>
    </xf>
    <xf numFmtId="0" fontId="9" fillId="0" borderId="0">
      <alignment vertical="center"/>
    </xf>
    <xf numFmtId="0" fontId="31" fillId="0" borderId="0">
      <alignment horizontal="left" vertical="center"/>
    </xf>
    <xf numFmtId="176" fontId="32" fillId="0" borderId="0"/>
    <xf numFmtId="0" fontId="9" fillId="0" borderId="0">
      <alignment vertical="center"/>
    </xf>
    <xf numFmtId="0" fontId="33" fillId="0" borderId="0" applyFill="0">
      <alignment vertical="center"/>
    </xf>
    <xf numFmtId="0" fontId="34" fillId="0" borderId="0"/>
    <xf numFmtId="0" fontId="35" fillId="0" borderId="0"/>
    <xf numFmtId="0" fontId="0" fillId="0" borderId="0">
      <alignment vertical="center"/>
    </xf>
    <xf numFmtId="0" fontId="36" fillId="0" borderId="1" applyNumberFormat="0" applyFill="0" applyProtection="0">
      <alignment horizontal="center"/>
    </xf>
    <xf numFmtId="0" fontId="34" fillId="0" borderId="0" applyProtection="0">
      <alignment vertical="center"/>
    </xf>
    <xf numFmtId="0" fontId="31" fillId="0" borderId="0">
      <alignment horizontal="right"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" fontId="0" fillId="0" borderId="0" xfId="0" applyNumberForma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6" fillId="0" borderId="0" xfId="0" applyFont="1">
      <alignment vertical="center"/>
    </xf>
    <xf numFmtId="1" fontId="7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shrinkToFit="1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shrinkToFit="1"/>
    </xf>
    <xf numFmtId="1" fontId="9" fillId="0" borderId="1" xfId="0" applyNumberFormat="1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 applyProtection="1">
      <alignment horizontal="left" vertical="center" shrinkToFit="1"/>
      <protection locked="0"/>
    </xf>
    <xf numFmtId="0" fontId="11" fillId="0" borderId="1" xfId="0" applyFont="1" applyFill="1" applyBorder="1" applyAlignment="1">
      <alignment horizontal="left" vertical="center" shrinkToFit="1"/>
    </xf>
    <xf numFmtId="49" fontId="9" fillId="0" borderId="1" xfId="0" applyNumberFormat="1" applyFont="1" applyFill="1" applyBorder="1" applyAlignment="1">
      <alignment horizontal="left" vertical="center" shrinkToFit="1"/>
    </xf>
    <xf numFmtId="0" fontId="9" fillId="0" borderId="1" xfId="54" applyNumberFormat="1" applyFont="1" applyFill="1" applyBorder="1" applyAlignment="1">
      <alignment horizontal="left" vertical="center" shrinkToFit="1"/>
    </xf>
    <xf numFmtId="49" fontId="9" fillId="0" borderId="1" xfId="0" applyNumberFormat="1" applyFont="1" applyFill="1" applyBorder="1" applyAlignment="1">
      <alignment vertical="center" shrinkToFit="1"/>
    </xf>
    <xf numFmtId="0" fontId="9" fillId="0" borderId="1" xfId="0" applyNumberFormat="1" applyFont="1" applyFill="1" applyBorder="1" applyAlignment="1">
      <alignment horizontal="left" vertical="center" shrinkToFit="1"/>
    </xf>
    <xf numFmtId="0" fontId="9" fillId="0" borderId="1" xfId="59" applyFont="1" applyFill="1" applyBorder="1" applyAlignment="1">
      <alignment horizontal="left" vertical="center" shrinkToFit="1"/>
    </xf>
    <xf numFmtId="0" fontId="9" fillId="0" borderId="1" xfId="58" applyFont="1" applyFill="1" applyBorder="1" applyAlignment="1">
      <alignment horizontal="left" vertical="center" shrinkToFit="1"/>
    </xf>
    <xf numFmtId="0" fontId="9" fillId="0" borderId="1" xfId="0" applyNumberFormat="1" applyFont="1" applyFill="1" applyBorder="1" applyAlignment="1" applyProtection="1">
      <alignment horizontal="left" vertical="center" shrinkToFit="1"/>
    </xf>
    <xf numFmtId="179" fontId="9" fillId="0" borderId="1" xfId="0" applyNumberFormat="1" applyFont="1" applyFill="1" applyBorder="1" applyAlignment="1">
      <alignment horizontal="left" vertical="center" shrinkToFit="1"/>
    </xf>
    <xf numFmtId="0" fontId="10" fillId="0" borderId="1" xfId="0" applyFont="1" applyFill="1" applyBorder="1" applyAlignment="1" applyProtection="1">
      <alignment horizontal="left" vertical="center" shrinkToFit="1"/>
    </xf>
    <xf numFmtId="49" fontId="5" fillId="0" borderId="1" xfId="0" applyNumberFormat="1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9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9" fillId="0" borderId="1" xfId="0" applyFont="1" applyFill="1" applyBorder="1" applyAlignment="1">
      <alignment vertical="center" shrinkToFit="1"/>
    </xf>
    <xf numFmtId="0" fontId="10" fillId="0" borderId="1" xfId="0" applyNumberFormat="1" applyFont="1" applyFill="1" applyBorder="1" applyAlignment="1" applyProtection="1">
      <alignment horizontal="left" vertical="center" shrinkToFit="1"/>
    </xf>
    <xf numFmtId="0" fontId="9" fillId="0" borderId="1" xfId="53" applyFont="1" applyFill="1" applyBorder="1" applyAlignment="1">
      <alignment horizontal="left" vertical="center" shrinkToFit="1"/>
    </xf>
    <xf numFmtId="180" fontId="9" fillId="0" borderId="1" xfId="61" applyNumberFormat="1" applyFont="1" applyFill="1" applyBorder="1" applyAlignment="1" applyProtection="1">
      <alignment horizontal="left" vertical="center" shrinkToFit="1"/>
      <protection locked="0"/>
    </xf>
    <xf numFmtId="0" fontId="9" fillId="0" borderId="1" xfId="49" applyFont="1" applyFill="1" applyBorder="1" applyAlignment="1">
      <alignment horizontal="left" vertical="center" shrinkToFit="1"/>
    </xf>
    <xf numFmtId="17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shrinkToFit="1"/>
    </xf>
    <xf numFmtId="0" fontId="8" fillId="3" borderId="1" xfId="0" applyFont="1" applyFill="1" applyBorder="1" applyAlignment="1">
      <alignment vertical="center" shrinkToFit="1"/>
    </xf>
    <xf numFmtId="0" fontId="8" fillId="3" borderId="1" xfId="0" applyNumberFormat="1" applyFont="1" applyFill="1" applyBorder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179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 shrinkToFit="1"/>
    </xf>
    <xf numFmtId="0" fontId="8" fillId="0" borderId="5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1" xfId="53" applyFont="1" applyFill="1" applyBorder="1" applyAlignment="1" quotePrefix="1">
      <alignment horizontal="left" vertical="center" shrinkToFi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7" xfId="49"/>
    <cellStyle name="常规_Sheet1_6" xfId="50"/>
    <cellStyle name="S16" xfId="51"/>
    <cellStyle name="常规_Sheet1_7" xfId="52"/>
    <cellStyle name="S17" xfId="53"/>
    <cellStyle name="常规 6" xfId="54"/>
    <cellStyle name="常规_Sheet1_10" xfId="55"/>
    <cellStyle name="常规 2 2 3" xfId="56"/>
    <cellStyle name="0,0&#13;&#10;NA&#13;&#10;" xfId="57"/>
    <cellStyle name="Normal" xfId="58"/>
    <cellStyle name="常规 2" xfId="59"/>
    <cellStyle name="InventoryD" xfId="60"/>
    <cellStyle name="常规_Sheet1" xfId="61"/>
    <cellStyle name="S18" xfId="62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34"/>
  <sheetViews>
    <sheetView tabSelected="1" topLeftCell="A6112" workbookViewId="0">
      <selection activeCell="A6130" sqref="A6130:E6134"/>
    </sheetView>
  </sheetViews>
  <sheetFormatPr defaultColWidth="9" defaultRowHeight="21" customHeight="1" outlineLevelCol="4"/>
  <cols>
    <col min="1" max="1" width="4.25833333333333" style="18" customWidth="1"/>
    <col min="2" max="2" width="15.225" style="19" customWidth="1"/>
    <col min="3" max="3" width="62.875" style="16" customWidth="1"/>
    <col min="4" max="4" width="5.375" style="20" customWidth="1"/>
    <col min="5" max="5" width="7.125" style="21" customWidth="1"/>
    <col min="6" max="16384" width="9" style="16"/>
  </cols>
  <sheetData>
    <row r="1" customHeight="1" spans="1:5">
      <c r="A1" s="3" t="s">
        <v>0</v>
      </c>
      <c r="B1" s="3"/>
      <c r="C1" s="3"/>
      <c r="D1" s="3"/>
      <c r="E1" s="3"/>
    </row>
    <row r="2" customHeight="1" spans="1:5">
      <c r="A2" s="22" t="s">
        <v>1</v>
      </c>
      <c r="B2" s="23" t="s">
        <v>2</v>
      </c>
      <c r="C2" s="24" t="s">
        <v>3</v>
      </c>
      <c r="D2" s="25" t="s">
        <v>4</v>
      </c>
      <c r="E2" s="25" t="s">
        <v>5</v>
      </c>
    </row>
    <row r="3" ht="15" customHeight="1" spans="1:5">
      <c r="A3" s="26">
        <v>1</v>
      </c>
      <c r="B3" s="23">
        <v>9787512615106</v>
      </c>
      <c r="C3" s="27" t="s">
        <v>6</v>
      </c>
      <c r="D3" s="28">
        <v>10</v>
      </c>
      <c r="E3" s="29" t="s">
        <v>7</v>
      </c>
    </row>
    <row r="4" ht="15" customHeight="1" spans="1:5">
      <c r="A4" s="26">
        <v>2</v>
      </c>
      <c r="B4" s="23">
        <v>9787512615137</v>
      </c>
      <c r="C4" s="27" t="s">
        <v>8</v>
      </c>
      <c r="D4" s="28">
        <v>10</v>
      </c>
      <c r="E4" s="29" t="s">
        <v>7</v>
      </c>
    </row>
    <row r="5" ht="15" customHeight="1" spans="1:5">
      <c r="A5" s="26">
        <v>3</v>
      </c>
      <c r="B5" s="23">
        <v>9787512615267</v>
      </c>
      <c r="C5" s="27" t="s">
        <v>9</v>
      </c>
      <c r="D5" s="28">
        <v>10</v>
      </c>
      <c r="E5" s="29" t="s">
        <v>7</v>
      </c>
    </row>
    <row r="6" ht="15" customHeight="1" spans="1:5">
      <c r="A6" s="26">
        <v>4</v>
      </c>
      <c r="B6" s="23">
        <v>9787512615274</v>
      </c>
      <c r="C6" s="27" t="s">
        <v>10</v>
      </c>
      <c r="D6" s="28">
        <v>10</v>
      </c>
      <c r="E6" s="29" t="s">
        <v>7</v>
      </c>
    </row>
    <row r="7" ht="15" customHeight="1" spans="1:5">
      <c r="A7" s="26">
        <v>5</v>
      </c>
      <c r="B7" s="23">
        <v>9787512617193</v>
      </c>
      <c r="C7" s="30" t="s">
        <v>11</v>
      </c>
      <c r="D7" s="28">
        <v>10</v>
      </c>
      <c r="E7" s="29" t="s">
        <v>7</v>
      </c>
    </row>
    <row r="8" ht="15" customHeight="1" spans="1:5">
      <c r="A8" s="26">
        <v>6</v>
      </c>
      <c r="B8" s="23">
        <v>9787512617209</v>
      </c>
      <c r="C8" s="30" t="s">
        <v>12</v>
      </c>
      <c r="D8" s="28">
        <v>10</v>
      </c>
      <c r="E8" s="29" t="s">
        <v>7</v>
      </c>
    </row>
    <row r="9" ht="15" customHeight="1" spans="1:5">
      <c r="A9" s="26">
        <v>7</v>
      </c>
      <c r="B9" s="23">
        <v>9787512617254</v>
      </c>
      <c r="C9" s="30" t="s">
        <v>13</v>
      </c>
      <c r="D9" s="28">
        <v>10</v>
      </c>
      <c r="E9" s="29" t="s">
        <v>7</v>
      </c>
    </row>
    <row r="10" ht="15" customHeight="1" spans="1:5">
      <c r="A10" s="26">
        <v>8</v>
      </c>
      <c r="B10" s="23">
        <v>9787512617261</v>
      </c>
      <c r="C10" s="30" t="s">
        <v>14</v>
      </c>
      <c r="D10" s="28">
        <v>10</v>
      </c>
      <c r="E10" s="29" t="s">
        <v>7</v>
      </c>
    </row>
    <row r="11" ht="15" customHeight="1" spans="1:5">
      <c r="A11" s="26">
        <v>9</v>
      </c>
      <c r="B11" s="23">
        <v>9787512617278</v>
      </c>
      <c r="C11" s="30" t="s">
        <v>15</v>
      </c>
      <c r="D11" s="28">
        <v>10</v>
      </c>
      <c r="E11" s="29" t="s">
        <v>7</v>
      </c>
    </row>
    <row r="12" ht="15" customHeight="1" spans="1:5">
      <c r="A12" s="26">
        <v>10</v>
      </c>
      <c r="B12" s="23">
        <v>9787512617315</v>
      </c>
      <c r="C12" s="30" t="s">
        <v>16</v>
      </c>
      <c r="D12" s="28">
        <v>10</v>
      </c>
      <c r="E12" s="29" t="s">
        <v>7</v>
      </c>
    </row>
    <row r="13" ht="15" customHeight="1" spans="1:5">
      <c r="A13" s="26">
        <v>11</v>
      </c>
      <c r="B13" s="23">
        <v>9787512617322</v>
      </c>
      <c r="C13" s="30" t="s">
        <v>17</v>
      </c>
      <c r="D13" s="28">
        <v>10</v>
      </c>
      <c r="E13" s="29" t="s">
        <v>7</v>
      </c>
    </row>
    <row r="14" ht="15" customHeight="1" spans="1:5">
      <c r="A14" s="26">
        <v>12</v>
      </c>
      <c r="B14" s="23">
        <v>9787512617346</v>
      </c>
      <c r="C14" s="30" t="s">
        <v>18</v>
      </c>
      <c r="D14" s="28">
        <v>10</v>
      </c>
      <c r="E14" s="29" t="s">
        <v>7</v>
      </c>
    </row>
    <row r="15" ht="15" customHeight="1" spans="1:5">
      <c r="A15" s="26">
        <v>13</v>
      </c>
      <c r="B15" s="23">
        <v>9787512617353</v>
      </c>
      <c r="C15" s="30" t="s">
        <v>19</v>
      </c>
      <c r="D15" s="28">
        <v>10</v>
      </c>
      <c r="E15" s="29" t="s">
        <v>7</v>
      </c>
    </row>
    <row r="16" ht="15" customHeight="1" spans="1:5">
      <c r="A16" s="26">
        <v>14</v>
      </c>
      <c r="B16" s="23">
        <v>9787512617360</v>
      </c>
      <c r="C16" s="30" t="s">
        <v>20</v>
      </c>
      <c r="D16" s="28">
        <v>10</v>
      </c>
      <c r="E16" s="29" t="s">
        <v>7</v>
      </c>
    </row>
    <row r="17" ht="15" customHeight="1" spans="1:5">
      <c r="A17" s="26">
        <v>15</v>
      </c>
      <c r="B17" s="23">
        <v>9787512617377</v>
      </c>
      <c r="C17" s="30" t="s">
        <v>21</v>
      </c>
      <c r="D17" s="28">
        <v>10</v>
      </c>
      <c r="E17" s="29" t="s">
        <v>7</v>
      </c>
    </row>
    <row r="18" ht="15" customHeight="1" spans="1:5">
      <c r="A18" s="26">
        <v>16</v>
      </c>
      <c r="B18" s="23">
        <v>9787512617414</v>
      </c>
      <c r="C18" s="30" t="s">
        <v>22</v>
      </c>
      <c r="D18" s="28">
        <v>10</v>
      </c>
      <c r="E18" s="29" t="s">
        <v>7</v>
      </c>
    </row>
    <row r="19" ht="15" customHeight="1" spans="1:5">
      <c r="A19" s="26">
        <v>17</v>
      </c>
      <c r="B19" s="23">
        <v>9787512628854</v>
      </c>
      <c r="C19" s="30" t="s">
        <v>23</v>
      </c>
      <c r="D19" s="28">
        <v>10</v>
      </c>
      <c r="E19" s="29" t="s">
        <v>7</v>
      </c>
    </row>
    <row r="20" ht="15" customHeight="1" spans="1:5">
      <c r="A20" s="26">
        <v>18</v>
      </c>
      <c r="B20" s="23">
        <v>9787512659193</v>
      </c>
      <c r="C20" s="27" t="s">
        <v>24</v>
      </c>
      <c r="D20" s="28">
        <v>10</v>
      </c>
      <c r="E20" s="29" t="s">
        <v>7</v>
      </c>
    </row>
    <row r="21" ht="15" customHeight="1" spans="1:5">
      <c r="A21" s="26">
        <v>19</v>
      </c>
      <c r="B21" s="23">
        <v>9787512659209</v>
      </c>
      <c r="C21" s="27" t="s">
        <v>25</v>
      </c>
      <c r="D21" s="28">
        <v>10</v>
      </c>
      <c r="E21" s="29" t="s">
        <v>7</v>
      </c>
    </row>
    <row r="22" ht="15" customHeight="1" spans="1:5">
      <c r="A22" s="26">
        <v>20</v>
      </c>
      <c r="B22" s="23">
        <v>9787512659216</v>
      </c>
      <c r="C22" s="27" t="s">
        <v>26</v>
      </c>
      <c r="D22" s="28">
        <v>10</v>
      </c>
      <c r="E22" s="29" t="s">
        <v>7</v>
      </c>
    </row>
    <row r="23" ht="15" customHeight="1" spans="1:5">
      <c r="A23" s="26">
        <v>21</v>
      </c>
      <c r="B23" s="23">
        <v>9787512659278</v>
      </c>
      <c r="C23" s="27" t="s">
        <v>27</v>
      </c>
      <c r="D23" s="28">
        <v>10</v>
      </c>
      <c r="E23" s="29" t="s">
        <v>7</v>
      </c>
    </row>
    <row r="24" ht="15" customHeight="1" spans="1:5">
      <c r="A24" s="26">
        <v>22</v>
      </c>
      <c r="B24" s="23">
        <v>9787512711525</v>
      </c>
      <c r="C24" s="31" t="s">
        <v>28</v>
      </c>
      <c r="D24" s="28">
        <v>10</v>
      </c>
      <c r="E24" s="29" t="s">
        <v>7</v>
      </c>
    </row>
    <row r="25" ht="15" customHeight="1" spans="1:5">
      <c r="A25" s="26">
        <v>23</v>
      </c>
      <c r="B25" s="23">
        <v>9787513102384</v>
      </c>
      <c r="C25" s="32" t="s">
        <v>29</v>
      </c>
      <c r="D25" s="28">
        <v>10</v>
      </c>
      <c r="E25" s="29" t="s">
        <v>7</v>
      </c>
    </row>
    <row r="26" ht="15" customHeight="1" spans="1:5">
      <c r="A26" s="26">
        <v>24</v>
      </c>
      <c r="B26" s="23">
        <v>9787513122665</v>
      </c>
      <c r="C26" s="31" t="s">
        <v>30</v>
      </c>
      <c r="D26" s="28">
        <v>10</v>
      </c>
      <c r="E26" s="29" t="s">
        <v>7</v>
      </c>
    </row>
    <row r="27" ht="15" customHeight="1" spans="1:5">
      <c r="A27" s="26">
        <v>25</v>
      </c>
      <c r="B27" s="23">
        <v>9787513126472</v>
      </c>
      <c r="C27" s="31" t="s">
        <v>31</v>
      </c>
      <c r="D27" s="28">
        <v>10</v>
      </c>
      <c r="E27" s="29" t="s">
        <v>7</v>
      </c>
    </row>
    <row r="28" ht="15" customHeight="1" spans="1:5">
      <c r="A28" s="26">
        <v>26</v>
      </c>
      <c r="B28" s="23">
        <v>9787513126472</v>
      </c>
      <c r="C28" s="31" t="s">
        <v>32</v>
      </c>
      <c r="D28" s="28">
        <v>10</v>
      </c>
      <c r="E28" s="29" t="s">
        <v>7</v>
      </c>
    </row>
    <row r="29" ht="15" customHeight="1" spans="1:5">
      <c r="A29" s="26">
        <v>27</v>
      </c>
      <c r="B29" s="23">
        <v>9787513126847</v>
      </c>
      <c r="C29" s="31" t="s">
        <v>33</v>
      </c>
      <c r="D29" s="28">
        <v>10</v>
      </c>
      <c r="E29" s="29" t="s">
        <v>7</v>
      </c>
    </row>
    <row r="30" ht="15" customHeight="1" spans="1:5">
      <c r="A30" s="26">
        <v>28</v>
      </c>
      <c r="B30" s="23">
        <v>9787513919616</v>
      </c>
      <c r="C30" s="31" t="s">
        <v>34</v>
      </c>
      <c r="D30" s="28">
        <v>10</v>
      </c>
      <c r="E30" s="29" t="s">
        <v>7</v>
      </c>
    </row>
    <row r="31" ht="15" customHeight="1" spans="1:5">
      <c r="A31" s="26">
        <v>29</v>
      </c>
      <c r="B31" s="23">
        <v>9787513928519</v>
      </c>
      <c r="C31" s="27" t="s">
        <v>35</v>
      </c>
      <c r="D31" s="28">
        <v>10</v>
      </c>
      <c r="E31" s="29" t="s">
        <v>7</v>
      </c>
    </row>
    <row r="32" ht="15" customHeight="1" spans="1:5">
      <c r="A32" s="26">
        <v>30</v>
      </c>
      <c r="B32" s="23">
        <v>9787513928519</v>
      </c>
      <c r="C32" s="27" t="s">
        <v>36</v>
      </c>
      <c r="D32" s="28">
        <v>10</v>
      </c>
      <c r="E32" s="29" t="s">
        <v>7</v>
      </c>
    </row>
    <row r="33" ht="15" customHeight="1" spans="1:5">
      <c r="A33" s="26">
        <v>31</v>
      </c>
      <c r="B33" s="23">
        <v>9787513928519</v>
      </c>
      <c r="C33" s="27" t="s">
        <v>37</v>
      </c>
      <c r="D33" s="28">
        <v>10</v>
      </c>
      <c r="E33" s="29" t="s">
        <v>7</v>
      </c>
    </row>
    <row r="34" ht="15" customHeight="1" spans="1:5">
      <c r="A34" s="26">
        <v>32</v>
      </c>
      <c r="B34" s="23">
        <v>9787513928519</v>
      </c>
      <c r="C34" s="27" t="s">
        <v>38</v>
      </c>
      <c r="D34" s="28">
        <v>10</v>
      </c>
      <c r="E34" s="29" t="s">
        <v>7</v>
      </c>
    </row>
    <row r="35" ht="15" customHeight="1" spans="1:5">
      <c r="A35" s="26">
        <v>33</v>
      </c>
      <c r="B35" s="23">
        <v>9787513928519</v>
      </c>
      <c r="C35" s="27" t="s">
        <v>39</v>
      </c>
      <c r="D35" s="28">
        <v>10</v>
      </c>
      <c r="E35" s="29" t="s">
        <v>7</v>
      </c>
    </row>
    <row r="36" ht="15" customHeight="1" spans="1:5">
      <c r="A36" s="26">
        <v>34</v>
      </c>
      <c r="B36" s="23">
        <v>9787514308822</v>
      </c>
      <c r="C36" s="27" t="s">
        <v>40</v>
      </c>
      <c r="D36" s="28">
        <v>10</v>
      </c>
      <c r="E36" s="29" t="s">
        <v>7</v>
      </c>
    </row>
    <row r="37" ht="15" customHeight="1" spans="1:5">
      <c r="A37" s="26">
        <v>35</v>
      </c>
      <c r="B37" s="23">
        <v>9787514308839</v>
      </c>
      <c r="C37" s="27" t="s">
        <v>41</v>
      </c>
      <c r="D37" s="28">
        <v>10</v>
      </c>
      <c r="E37" s="29" t="s">
        <v>7</v>
      </c>
    </row>
    <row r="38" ht="15" customHeight="1" spans="1:5">
      <c r="A38" s="26">
        <v>36</v>
      </c>
      <c r="B38" s="23">
        <v>9787514308853</v>
      </c>
      <c r="C38" s="27" t="s">
        <v>42</v>
      </c>
      <c r="D38" s="28">
        <v>10</v>
      </c>
      <c r="E38" s="29" t="s">
        <v>7</v>
      </c>
    </row>
    <row r="39" ht="15" customHeight="1" spans="1:5">
      <c r="A39" s="26">
        <v>37</v>
      </c>
      <c r="B39" s="23">
        <v>9787514308877</v>
      </c>
      <c r="C39" s="27" t="s">
        <v>43</v>
      </c>
      <c r="D39" s="28">
        <v>10</v>
      </c>
      <c r="E39" s="29" t="s">
        <v>7</v>
      </c>
    </row>
    <row r="40" ht="15" customHeight="1" spans="1:5">
      <c r="A40" s="26">
        <v>38</v>
      </c>
      <c r="B40" s="23">
        <v>9787514308907</v>
      </c>
      <c r="C40" s="27" t="s">
        <v>44</v>
      </c>
      <c r="D40" s="28">
        <v>10</v>
      </c>
      <c r="E40" s="29" t="s">
        <v>7</v>
      </c>
    </row>
    <row r="41" ht="15" customHeight="1" spans="1:5">
      <c r="A41" s="26">
        <v>39</v>
      </c>
      <c r="B41" s="23">
        <v>9787514308914</v>
      </c>
      <c r="C41" s="27" t="s">
        <v>45</v>
      </c>
      <c r="D41" s="28">
        <v>10</v>
      </c>
      <c r="E41" s="29" t="s">
        <v>7</v>
      </c>
    </row>
    <row r="42" ht="15" customHeight="1" spans="1:5">
      <c r="A42" s="26">
        <v>40</v>
      </c>
      <c r="B42" s="23">
        <v>9787514308983</v>
      </c>
      <c r="C42" s="27" t="s">
        <v>46</v>
      </c>
      <c r="D42" s="28">
        <v>10</v>
      </c>
      <c r="E42" s="29" t="s">
        <v>7</v>
      </c>
    </row>
    <row r="43" ht="15" customHeight="1" spans="1:5">
      <c r="A43" s="26">
        <v>41</v>
      </c>
      <c r="B43" s="23">
        <v>9787514308990</v>
      </c>
      <c r="C43" s="27" t="s">
        <v>47</v>
      </c>
      <c r="D43" s="28">
        <v>10</v>
      </c>
      <c r="E43" s="29" t="s">
        <v>7</v>
      </c>
    </row>
    <row r="44" ht="15" customHeight="1" spans="1:5">
      <c r="A44" s="26">
        <v>42</v>
      </c>
      <c r="B44" s="23">
        <v>9787514309027</v>
      </c>
      <c r="C44" s="27" t="s">
        <v>48</v>
      </c>
      <c r="D44" s="28">
        <v>10</v>
      </c>
      <c r="E44" s="29" t="s">
        <v>7</v>
      </c>
    </row>
    <row r="45" ht="15" customHeight="1" spans="1:5">
      <c r="A45" s="26">
        <v>43</v>
      </c>
      <c r="B45" s="23">
        <v>9787514309034</v>
      </c>
      <c r="C45" s="27" t="s">
        <v>49</v>
      </c>
      <c r="D45" s="28">
        <v>10</v>
      </c>
      <c r="E45" s="29" t="s">
        <v>7</v>
      </c>
    </row>
    <row r="46" ht="15" customHeight="1" spans="1:5">
      <c r="A46" s="26">
        <v>44</v>
      </c>
      <c r="B46" s="23">
        <v>9787514309041</v>
      </c>
      <c r="C46" s="27" t="s">
        <v>50</v>
      </c>
      <c r="D46" s="28">
        <v>10</v>
      </c>
      <c r="E46" s="29" t="s">
        <v>7</v>
      </c>
    </row>
    <row r="47" ht="15" customHeight="1" spans="1:5">
      <c r="A47" s="26">
        <v>45</v>
      </c>
      <c r="B47" s="23">
        <v>9787514309058</v>
      </c>
      <c r="C47" s="27" t="s">
        <v>51</v>
      </c>
      <c r="D47" s="28">
        <v>10</v>
      </c>
      <c r="E47" s="29" t="s">
        <v>7</v>
      </c>
    </row>
    <row r="48" ht="15" customHeight="1" spans="1:5">
      <c r="A48" s="26">
        <v>46</v>
      </c>
      <c r="B48" s="23">
        <v>9787514309065</v>
      </c>
      <c r="C48" s="27" t="s">
        <v>52</v>
      </c>
      <c r="D48" s="28">
        <v>10</v>
      </c>
      <c r="E48" s="29" t="s">
        <v>7</v>
      </c>
    </row>
    <row r="49" ht="15" customHeight="1" spans="1:5">
      <c r="A49" s="26">
        <v>47</v>
      </c>
      <c r="B49" s="23">
        <v>9787514309188</v>
      </c>
      <c r="C49" s="27" t="s">
        <v>53</v>
      </c>
      <c r="D49" s="28">
        <v>10</v>
      </c>
      <c r="E49" s="29" t="s">
        <v>7</v>
      </c>
    </row>
    <row r="50" ht="15" customHeight="1" spans="1:5">
      <c r="A50" s="26">
        <v>48</v>
      </c>
      <c r="B50" s="23">
        <v>9787514309195</v>
      </c>
      <c r="C50" s="27" t="s">
        <v>54</v>
      </c>
      <c r="D50" s="28">
        <v>10</v>
      </c>
      <c r="E50" s="29" t="s">
        <v>7</v>
      </c>
    </row>
    <row r="51" ht="15" customHeight="1" spans="1:5">
      <c r="A51" s="26">
        <v>49</v>
      </c>
      <c r="B51" s="23">
        <v>9787514309201</v>
      </c>
      <c r="C51" s="27" t="s">
        <v>55</v>
      </c>
      <c r="D51" s="28">
        <v>10</v>
      </c>
      <c r="E51" s="29" t="s">
        <v>7</v>
      </c>
    </row>
    <row r="52" ht="15" customHeight="1" spans="1:5">
      <c r="A52" s="26">
        <v>50</v>
      </c>
      <c r="B52" s="23">
        <v>9787514309218</v>
      </c>
      <c r="C52" s="27" t="s">
        <v>56</v>
      </c>
      <c r="D52" s="28">
        <v>10</v>
      </c>
      <c r="E52" s="29" t="s">
        <v>7</v>
      </c>
    </row>
    <row r="53" ht="15" customHeight="1" spans="1:5">
      <c r="A53" s="26">
        <v>51</v>
      </c>
      <c r="B53" s="23">
        <v>9787514309225</v>
      </c>
      <c r="C53" s="27" t="s">
        <v>57</v>
      </c>
      <c r="D53" s="28">
        <v>10</v>
      </c>
      <c r="E53" s="29" t="s">
        <v>7</v>
      </c>
    </row>
    <row r="54" ht="15" customHeight="1" spans="1:5">
      <c r="A54" s="26">
        <v>52</v>
      </c>
      <c r="B54" s="23">
        <v>9787514309232</v>
      </c>
      <c r="C54" s="27" t="s">
        <v>58</v>
      </c>
      <c r="D54" s="28">
        <v>10</v>
      </c>
      <c r="E54" s="29" t="s">
        <v>7</v>
      </c>
    </row>
    <row r="55" ht="15" customHeight="1" spans="1:5">
      <c r="A55" s="26">
        <v>53</v>
      </c>
      <c r="B55" s="23">
        <v>9787514309249</v>
      </c>
      <c r="C55" s="27" t="s">
        <v>59</v>
      </c>
      <c r="D55" s="28">
        <v>10</v>
      </c>
      <c r="E55" s="29" t="s">
        <v>7</v>
      </c>
    </row>
    <row r="56" ht="15" customHeight="1" spans="1:5">
      <c r="A56" s="26">
        <v>54</v>
      </c>
      <c r="B56" s="23">
        <v>9787514309256</v>
      </c>
      <c r="C56" s="27" t="s">
        <v>60</v>
      </c>
      <c r="D56" s="28">
        <v>10</v>
      </c>
      <c r="E56" s="29" t="s">
        <v>7</v>
      </c>
    </row>
    <row r="57" ht="15" customHeight="1" spans="1:5">
      <c r="A57" s="26">
        <v>55</v>
      </c>
      <c r="B57" s="23">
        <v>9787514309263</v>
      </c>
      <c r="C57" s="27" t="s">
        <v>61</v>
      </c>
      <c r="D57" s="28">
        <v>10</v>
      </c>
      <c r="E57" s="29" t="s">
        <v>7</v>
      </c>
    </row>
    <row r="58" ht="15" customHeight="1" spans="1:5">
      <c r="A58" s="26">
        <v>56</v>
      </c>
      <c r="B58" s="23">
        <v>9787514309270</v>
      </c>
      <c r="C58" s="27" t="s">
        <v>62</v>
      </c>
      <c r="D58" s="28">
        <v>10</v>
      </c>
      <c r="E58" s="29" t="s">
        <v>7</v>
      </c>
    </row>
    <row r="59" ht="15" customHeight="1" spans="1:5">
      <c r="A59" s="26">
        <v>57</v>
      </c>
      <c r="B59" s="23">
        <v>9787514309287</v>
      </c>
      <c r="C59" s="27" t="s">
        <v>63</v>
      </c>
      <c r="D59" s="28">
        <v>10</v>
      </c>
      <c r="E59" s="29" t="s">
        <v>7</v>
      </c>
    </row>
    <row r="60" ht="15" customHeight="1" spans="1:5">
      <c r="A60" s="26">
        <v>58</v>
      </c>
      <c r="B60" s="23">
        <v>9787514309294</v>
      </c>
      <c r="C60" s="27" t="s">
        <v>64</v>
      </c>
      <c r="D60" s="28">
        <v>10</v>
      </c>
      <c r="E60" s="29" t="s">
        <v>7</v>
      </c>
    </row>
    <row r="61" ht="15" customHeight="1" spans="1:5">
      <c r="A61" s="26">
        <v>59</v>
      </c>
      <c r="B61" s="23">
        <v>9787514309300</v>
      </c>
      <c r="C61" s="27" t="s">
        <v>65</v>
      </c>
      <c r="D61" s="28">
        <v>10</v>
      </c>
      <c r="E61" s="29" t="s">
        <v>7</v>
      </c>
    </row>
    <row r="62" ht="15" customHeight="1" spans="1:5">
      <c r="A62" s="26">
        <v>60</v>
      </c>
      <c r="B62" s="23">
        <v>9787514309317</v>
      </c>
      <c r="C62" s="27" t="s">
        <v>66</v>
      </c>
      <c r="D62" s="28">
        <v>10</v>
      </c>
      <c r="E62" s="29" t="s">
        <v>7</v>
      </c>
    </row>
    <row r="63" ht="15" customHeight="1" spans="1:5">
      <c r="A63" s="26">
        <v>61</v>
      </c>
      <c r="B63" s="23">
        <v>9787514309324</v>
      </c>
      <c r="C63" s="27" t="s">
        <v>67</v>
      </c>
      <c r="D63" s="28">
        <v>10</v>
      </c>
      <c r="E63" s="29" t="s">
        <v>7</v>
      </c>
    </row>
    <row r="64" ht="15" customHeight="1" spans="1:5">
      <c r="A64" s="26">
        <v>62</v>
      </c>
      <c r="B64" s="23">
        <v>9787514309331</v>
      </c>
      <c r="C64" s="27" t="s">
        <v>68</v>
      </c>
      <c r="D64" s="28">
        <v>10</v>
      </c>
      <c r="E64" s="29" t="s">
        <v>7</v>
      </c>
    </row>
    <row r="65" ht="15" customHeight="1" spans="1:5">
      <c r="A65" s="26">
        <v>63</v>
      </c>
      <c r="B65" s="23">
        <v>9787514309348</v>
      </c>
      <c r="C65" s="27" t="s">
        <v>69</v>
      </c>
      <c r="D65" s="28">
        <v>10</v>
      </c>
      <c r="E65" s="29" t="s">
        <v>7</v>
      </c>
    </row>
    <row r="66" ht="15" customHeight="1" spans="1:5">
      <c r="A66" s="26">
        <v>64</v>
      </c>
      <c r="B66" s="23">
        <v>9787514309355</v>
      </c>
      <c r="C66" s="27" t="s">
        <v>70</v>
      </c>
      <c r="D66" s="28">
        <v>10</v>
      </c>
      <c r="E66" s="29" t="s">
        <v>7</v>
      </c>
    </row>
    <row r="67" ht="15" customHeight="1" spans="1:5">
      <c r="A67" s="26">
        <v>65</v>
      </c>
      <c r="B67" s="23">
        <v>9787514309362</v>
      </c>
      <c r="C67" s="27" t="s">
        <v>71</v>
      </c>
      <c r="D67" s="28">
        <v>10</v>
      </c>
      <c r="E67" s="29" t="s">
        <v>7</v>
      </c>
    </row>
    <row r="68" ht="15" customHeight="1" spans="1:5">
      <c r="A68" s="26">
        <v>66</v>
      </c>
      <c r="B68" s="23">
        <v>9787514309379</v>
      </c>
      <c r="C68" s="27" t="s">
        <v>72</v>
      </c>
      <c r="D68" s="28">
        <v>10</v>
      </c>
      <c r="E68" s="29" t="s">
        <v>7</v>
      </c>
    </row>
    <row r="69" ht="15" customHeight="1" spans="1:5">
      <c r="A69" s="26">
        <v>67</v>
      </c>
      <c r="B69" s="23">
        <v>9787514309386</v>
      </c>
      <c r="C69" s="27" t="s">
        <v>73</v>
      </c>
      <c r="D69" s="28">
        <v>10</v>
      </c>
      <c r="E69" s="29" t="s">
        <v>7</v>
      </c>
    </row>
    <row r="70" ht="15" customHeight="1" spans="1:5">
      <c r="A70" s="26">
        <v>68</v>
      </c>
      <c r="B70" s="23">
        <v>9787514309393</v>
      </c>
      <c r="C70" s="27" t="s">
        <v>74</v>
      </c>
      <c r="D70" s="28">
        <v>10</v>
      </c>
      <c r="E70" s="29" t="s">
        <v>7</v>
      </c>
    </row>
    <row r="71" ht="15" customHeight="1" spans="1:5">
      <c r="A71" s="26">
        <v>69</v>
      </c>
      <c r="B71" s="23">
        <v>9787514309409</v>
      </c>
      <c r="C71" s="27" t="s">
        <v>75</v>
      </c>
      <c r="D71" s="28">
        <v>10</v>
      </c>
      <c r="E71" s="29" t="s">
        <v>7</v>
      </c>
    </row>
    <row r="72" ht="15" customHeight="1" spans="1:5">
      <c r="A72" s="26">
        <v>70</v>
      </c>
      <c r="B72" s="23">
        <v>9787514309416</v>
      </c>
      <c r="C72" s="27" t="s">
        <v>76</v>
      </c>
      <c r="D72" s="28">
        <v>10</v>
      </c>
      <c r="E72" s="29" t="s">
        <v>7</v>
      </c>
    </row>
    <row r="73" ht="15" customHeight="1" spans="1:5">
      <c r="A73" s="26">
        <v>71</v>
      </c>
      <c r="B73" s="23">
        <v>9787514309423</v>
      </c>
      <c r="C73" s="27" t="s">
        <v>77</v>
      </c>
      <c r="D73" s="28">
        <v>10</v>
      </c>
      <c r="E73" s="29" t="s">
        <v>7</v>
      </c>
    </row>
    <row r="74" ht="15" customHeight="1" spans="1:5">
      <c r="A74" s="26">
        <v>72</v>
      </c>
      <c r="B74" s="23">
        <v>9787514309430</v>
      </c>
      <c r="C74" s="27" t="s">
        <v>78</v>
      </c>
      <c r="D74" s="28">
        <v>10</v>
      </c>
      <c r="E74" s="29" t="s">
        <v>7</v>
      </c>
    </row>
    <row r="75" ht="15" customHeight="1" spans="1:5">
      <c r="A75" s="26">
        <v>73</v>
      </c>
      <c r="B75" s="23">
        <v>9787514309447</v>
      </c>
      <c r="C75" s="27" t="s">
        <v>79</v>
      </c>
      <c r="D75" s="28">
        <v>10</v>
      </c>
      <c r="E75" s="29" t="s">
        <v>7</v>
      </c>
    </row>
    <row r="76" ht="15" customHeight="1" spans="1:5">
      <c r="A76" s="26">
        <v>74</v>
      </c>
      <c r="B76" s="23">
        <v>9787514309454</v>
      </c>
      <c r="C76" s="27" t="s">
        <v>80</v>
      </c>
      <c r="D76" s="28">
        <v>10</v>
      </c>
      <c r="E76" s="29" t="s">
        <v>7</v>
      </c>
    </row>
    <row r="77" ht="15" customHeight="1" spans="1:5">
      <c r="A77" s="26">
        <v>75</v>
      </c>
      <c r="B77" s="23">
        <v>9787514309461</v>
      </c>
      <c r="C77" s="27" t="s">
        <v>81</v>
      </c>
      <c r="D77" s="28">
        <v>10</v>
      </c>
      <c r="E77" s="29" t="s">
        <v>7</v>
      </c>
    </row>
    <row r="78" ht="15" customHeight="1" spans="1:5">
      <c r="A78" s="26">
        <v>76</v>
      </c>
      <c r="B78" s="23">
        <v>9787514309478</v>
      </c>
      <c r="C78" s="27" t="s">
        <v>82</v>
      </c>
      <c r="D78" s="28">
        <v>10</v>
      </c>
      <c r="E78" s="29" t="s">
        <v>7</v>
      </c>
    </row>
    <row r="79" ht="15" customHeight="1" spans="1:5">
      <c r="A79" s="26">
        <v>77</v>
      </c>
      <c r="B79" s="23">
        <v>9787514309485</v>
      </c>
      <c r="C79" s="27" t="s">
        <v>83</v>
      </c>
      <c r="D79" s="28">
        <v>10</v>
      </c>
      <c r="E79" s="29" t="s">
        <v>7</v>
      </c>
    </row>
    <row r="80" ht="15" customHeight="1" spans="1:5">
      <c r="A80" s="26">
        <v>78</v>
      </c>
      <c r="B80" s="23">
        <v>9787514309492</v>
      </c>
      <c r="C80" s="27" t="s">
        <v>84</v>
      </c>
      <c r="D80" s="28">
        <v>10</v>
      </c>
      <c r="E80" s="29" t="s">
        <v>7</v>
      </c>
    </row>
    <row r="81" ht="15" customHeight="1" spans="1:5">
      <c r="A81" s="26">
        <v>79</v>
      </c>
      <c r="B81" s="23">
        <v>9787514309508</v>
      </c>
      <c r="C81" s="27" t="s">
        <v>85</v>
      </c>
      <c r="D81" s="28">
        <v>10</v>
      </c>
      <c r="E81" s="29" t="s">
        <v>7</v>
      </c>
    </row>
    <row r="82" ht="15" customHeight="1" spans="1:5">
      <c r="A82" s="26">
        <v>80</v>
      </c>
      <c r="B82" s="23">
        <v>9787514309515</v>
      </c>
      <c r="C82" s="27" t="s">
        <v>86</v>
      </c>
      <c r="D82" s="28">
        <v>10</v>
      </c>
      <c r="E82" s="29" t="s">
        <v>7</v>
      </c>
    </row>
    <row r="83" ht="15" customHeight="1" spans="1:5">
      <c r="A83" s="26">
        <v>81</v>
      </c>
      <c r="B83" s="23">
        <v>9787514309522</v>
      </c>
      <c r="C83" s="27" t="s">
        <v>87</v>
      </c>
      <c r="D83" s="28">
        <v>10</v>
      </c>
      <c r="E83" s="29" t="s">
        <v>7</v>
      </c>
    </row>
    <row r="84" ht="15" customHeight="1" spans="1:5">
      <c r="A84" s="26">
        <v>82</v>
      </c>
      <c r="B84" s="23">
        <v>9787514309539</v>
      </c>
      <c r="C84" s="27" t="s">
        <v>88</v>
      </c>
      <c r="D84" s="28">
        <v>10</v>
      </c>
      <c r="E84" s="29" t="s">
        <v>7</v>
      </c>
    </row>
    <row r="85" ht="15" customHeight="1" spans="1:5">
      <c r="A85" s="26">
        <v>83</v>
      </c>
      <c r="B85" s="23">
        <v>9787514309546</v>
      </c>
      <c r="C85" s="27" t="s">
        <v>89</v>
      </c>
      <c r="D85" s="28">
        <v>10</v>
      </c>
      <c r="E85" s="29" t="s">
        <v>7</v>
      </c>
    </row>
    <row r="86" ht="15" customHeight="1" spans="1:5">
      <c r="A86" s="26">
        <v>84</v>
      </c>
      <c r="B86" s="23">
        <v>9787514309553</v>
      </c>
      <c r="C86" s="27" t="s">
        <v>90</v>
      </c>
      <c r="D86" s="28">
        <v>10</v>
      </c>
      <c r="E86" s="29" t="s">
        <v>7</v>
      </c>
    </row>
    <row r="87" ht="15" customHeight="1" spans="1:5">
      <c r="A87" s="26">
        <v>85</v>
      </c>
      <c r="B87" s="23">
        <v>9787514309560</v>
      </c>
      <c r="C87" s="27" t="s">
        <v>91</v>
      </c>
      <c r="D87" s="28">
        <v>10</v>
      </c>
      <c r="E87" s="29" t="s">
        <v>7</v>
      </c>
    </row>
    <row r="88" ht="15" customHeight="1" spans="1:5">
      <c r="A88" s="26">
        <v>86</v>
      </c>
      <c r="B88" s="23">
        <v>9787514309577</v>
      </c>
      <c r="C88" s="27" t="s">
        <v>92</v>
      </c>
      <c r="D88" s="28">
        <v>10</v>
      </c>
      <c r="E88" s="29" t="s">
        <v>7</v>
      </c>
    </row>
    <row r="89" ht="15" customHeight="1" spans="1:5">
      <c r="A89" s="26">
        <v>87</v>
      </c>
      <c r="B89" s="23">
        <v>9787514309584</v>
      </c>
      <c r="C89" s="27" t="s">
        <v>93</v>
      </c>
      <c r="D89" s="28">
        <v>10</v>
      </c>
      <c r="E89" s="29" t="s">
        <v>7</v>
      </c>
    </row>
    <row r="90" ht="15" customHeight="1" spans="1:5">
      <c r="A90" s="26">
        <v>88</v>
      </c>
      <c r="B90" s="23">
        <v>9787514309591</v>
      </c>
      <c r="C90" s="27" t="s">
        <v>94</v>
      </c>
      <c r="D90" s="28">
        <v>10</v>
      </c>
      <c r="E90" s="29" t="s">
        <v>7</v>
      </c>
    </row>
    <row r="91" ht="15" customHeight="1" spans="1:5">
      <c r="A91" s="26">
        <v>89</v>
      </c>
      <c r="B91" s="23">
        <v>9787514309607</v>
      </c>
      <c r="C91" s="27" t="s">
        <v>95</v>
      </c>
      <c r="D91" s="28">
        <v>10</v>
      </c>
      <c r="E91" s="29" t="s">
        <v>7</v>
      </c>
    </row>
    <row r="92" ht="15" customHeight="1" spans="1:5">
      <c r="A92" s="26">
        <v>90</v>
      </c>
      <c r="B92" s="23">
        <v>9787514309614</v>
      </c>
      <c r="C92" s="27" t="s">
        <v>96</v>
      </c>
      <c r="D92" s="28">
        <v>10</v>
      </c>
      <c r="E92" s="29" t="s">
        <v>7</v>
      </c>
    </row>
    <row r="93" ht="15" customHeight="1" spans="1:5">
      <c r="A93" s="26">
        <v>91</v>
      </c>
      <c r="B93" s="23">
        <v>9787514309621</v>
      </c>
      <c r="C93" s="27" t="s">
        <v>97</v>
      </c>
      <c r="D93" s="28">
        <v>10</v>
      </c>
      <c r="E93" s="29" t="s">
        <v>7</v>
      </c>
    </row>
    <row r="94" ht="15" customHeight="1" spans="1:5">
      <c r="A94" s="26">
        <v>92</v>
      </c>
      <c r="B94" s="23">
        <v>9787514309638</v>
      </c>
      <c r="C94" s="27" t="s">
        <v>98</v>
      </c>
      <c r="D94" s="28">
        <v>10</v>
      </c>
      <c r="E94" s="29" t="s">
        <v>7</v>
      </c>
    </row>
    <row r="95" ht="15" customHeight="1" spans="1:5">
      <c r="A95" s="26">
        <v>93</v>
      </c>
      <c r="B95" s="23">
        <v>9787514309645</v>
      </c>
      <c r="C95" s="27" t="s">
        <v>99</v>
      </c>
      <c r="D95" s="28">
        <v>10</v>
      </c>
      <c r="E95" s="29" t="s">
        <v>7</v>
      </c>
    </row>
    <row r="96" ht="15" customHeight="1" spans="1:5">
      <c r="A96" s="26">
        <v>94</v>
      </c>
      <c r="B96" s="23">
        <v>9787514309652</v>
      </c>
      <c r="C96" s="27" t="s">
        <v>100</v>
      </c>
      <c r="D96" s="28">
        <v>10</v>
      </c>
      <c r="E96" s="29" t="s">
        <v>7</v>
      </c>
    </row>
    <row r="97" ht="15" customHeight="1" spans="1:5">
      <c r="A97" s="26">
        <v>95</v>
      </c>
      <c r="B97" s="23">
        <v>9787514309669</v>
      </c>
      <c r="C97" s="27" t="s">
        <v>101</v>
      </c>
      <c r="D97" s="28">
        <v>10</v>
      </c>
      <c r="E97" s="29" t="s">
        <v>7</v>
      </c>
    </row>
    <row r="98" ht="15" customHeight="1" spans="1:5">
      <c r="A98" s="26">
        <v>96</v>
      </c>
      <c r="B98" s="23">
        <v>9787514309676</v>
      </c>
      <c r="C98" s="27" t="s">
        <v>102</v>
      </c>
      <c r="D98" s="28">
        <v>10</v>
      </c>
      <c r="E98" s="29" t="s">
        <v>7</v>
      </c>
    </row>
    <row r="99" ht="15" customHeight="1" spans="1:5">
      <c r="A99" s="26">
        <v>97</v>
      </c>
      <c r="B99" s="23">
        <v>9787514309683</v>
      </c>
      <c r="C99" s="27" t="s">
        <v>103</v>
      </c>
      <c r="D99" s="28">
        <v>10</v>
      </c>
      <c r="E99" s="29" t="s">
        <v>7</v>
      </c>
    </row>
    <row r="100" ht="15" customHeight="1" spans="1:5">
      <c r="A100" s="26">
        <v>98</v>
      </c>
      <c r="B100" s="23">
        <v>9787514309690</v>
      </c>
      <c r="C100" s="27" t="s">
        <v>104</v>
      </c>
      <c r="D100" s="28">
        <v>10</v>
      </c>
      <c r="E100" s="29" t="s">
        <v>7</v>
      </c>
    </row>
    <row r="101" ht="15" customHeight="1" spans="1:5">
      <c r="A101" s="26">
        <v>99</v>
      </c>
      <c r="B101" s="23">
        <v>9787514309706</v>
      </c>
      <c r="C101" s="27" t="s">
        <v>105</v>
      </c>
      <c r="D101" s="28">
        <v>10</v>
      </c>
      <c r="E101" s="29" t="s">
        <v>7</v>
      </c>
    </row>
    <row r="102" ht="15" customHeight="1" spans="1:5">
      <c r="A102" s="26">
        <v>100</v>
      </c>
      <c r="B102" s="23">
        <v>9787514309737</v>
      </c>
      <c r="C102" s="27" t="s">
        <v>106</v>
      </c>
      <c r="D102" s="28">
        <v>10</v>
      </c>
      <c r="E102" s="29" t="s">
        <v>7</v>
      </c>
    </row>
    <row r="103" ht="15" customHeight="1" spans="1:5">
      <c r="A103" s="26">
        <v>101</v>
      </c>
      <c r="B103" s="23">
        <v>9787514309744</v>
      </c>
      <c r="C103" s="27" t="s">
        <v>107</v>
      </c>
      <c r="D103" s="28">
        <v>10</v>
      </c>
      <c r="E103" s="29" t="s">
        <v>7</v>
      </c>
    </row>
    <row r="104" ht="15" customHeight="1" spans="1:5">
      <c r="A104" s="26">
        <v>102</v>
      </c>
      <c r="B104" s="23">
        <v>9787514309751</v>
      </c>
      <c r="C104" s="27" t="s">
        <v>108</v>
      </c>
      <c r="D104" s="28">
        <v>10</v>
      </c>
      <c r="E104" s="29" t="s">
        <v>7</v>
      </c>
    </row>
    <row r="105" ht="15" customHeight="1" spans="1:5">
      <c r="A105" s="26">
        <v>103</v>
      </c>
      <c r="B105" s="23">
        <v>9787514310061</v>
      </c>
      <c r="C105" s="27" t="s">
        <v>109</v>
      </c>
      <c r="D105" s="28">
        <v>10</v>
      </c>
      <c r="E105" s="29" t="s">
        <v>7</v>
      </c>
    </row>
    <row r="106" ht="15" customHeight="1" spans="1:5">
      <c r="A106" s="26">
        <v>104</v>
      </c>
      <c r="B106" s="23">
        <v>9787514310078</v>
      </c>
      <c r="C106" s="27" t="s">
        <v>110</v>
      </c>
      <c r="D106" s="28">
        <v>10</v>
      </c>
      <c r="E106" s="29" t="s">
        <v>7</v>
      </c>
    </row>
    <row r="107" ht="15" customHeight="1" spans="1:5">
      <c r="A107" s="26">
        <v>105</v>
      </c>
      <c r="B107" s="23">
        <v>9787514310085</v>
      </c>
      <c r="C107" s="27" t="s">
        <v>111</v>
      </c>
      <c r="D107" s="28">
        <v>10</v>
      </c>
      <c r="E107" s="29" t="s">
        <v>7</v>
      </c>
    </row>
    <row r="108" ht="15" customHeight="1" spans="1:5">
      <c r="A108" s="26">
        <v>106</v>
      </c>
      <c r="B108" s="23">
        <v>9787514310092</v>
      </c>
      <c r="C108" s="27" t="s">
        <v>112</v>
      </c>
      <c r="D108" s="28">
        <v>10</v>
      </c>
      <c r="E108" s="29" t="s">
        <v>7</v>
      </c>
    </row>
    <row r="109" ht="15" customHeight="1" spans="1:5">
      <c r="A109" s="26">
        <v>107</v>
      </c>
      <c r="B109" s="23">
        <v>9787514310108</v>
      </c>
      <c r="C109" s="27" t="s">
        <v>113</v>
      </c>
      <c r="D109" s="28">
        <v>10</v>
      </c>
      <c r="E109" s="29" t="s">
        <v>7</v>
      </c>
    </row>
    <row r="110" ht="15" customHeight="1" spans="1:5">
      <c r="A110" s="26">
        <v>108</v>
      </c>
      <c r="B110" s="23">
        <v>9787514310115</v>
      </c>
      <c r="C110" s="27" t="s">
        <v>114</v>
      </c>
      <c r="D110" s="28">
        <v>10</v>
      </c>
      <c r="E110" s="29" t="s">
        <v>7</v>
      </c>
    </row>
    <row r="111" ht="15" customHeight="1" spans="1:5">
      <c r="A111" s="26">
        <v>109</v>
      </c>
      <c r="B111" s="23">
        <v>9787514310122</v>
      </c>
      <c r="C111" s="27" t="s">
        <v>115</v>
      </c>
      <c r="D111" s="28">
        <v>10</v>
      </c>
      <c r="E111" s="29" t="s">
        <v>7</v>
      </c>
    </row>
    <row r="112" ht="15" customHeight="1" spans="1:5">
      <c r="A112" s="26">
        <v>110</v>
      </c>
      <c r="B112" s="23">
        <v>9787514310139</v>
      </c>
      <c r="C112" s="27" t="s">
        <v>116</v>
      </c>
      <c r="D112" s="28">
        <v>10</v>
      </c>
      <c r="E112" s="29" t="s">
        <v>7</v>
      </c>
    </row>
    <row r="113" ht="15" customHeight="1" spans="1:5">
      <c r="A113" s="26">
        <v>111</v>
      </c>
      <c r="B113" s="23">
        <v>9787514310146</v>
      </c>
      <c r="C113" s="27" t="s">
        <v>117</v>
      </c>
      <c r="D113" s="28">
        <v>10</v>
      </c>
      <c r="E113" s="29" t="s">
        <v>7</v>
      </c>
    </row>
    <row r="114" ht="15" customHeight="1" spans="1:5">
      <c r="A114" s="26">
        <v>112</v>
      </c>
      <c r="B114" s="23">
        <v>9787514310153</v>
      </c>
      <c r="C114" s="27" t="s">
        <v>118</v>
      </c>
      <c r="D114" s="28">
        <v>10</v>
      </c>
      <c r="E114" s="29" t="s">
        <v>7</v>
      </c>
    </row>
    <row r="115" ht="15" customHeight="1" spans="1:5">
      <c r="A115" s="26">
        <v>113</v>
      </c>
      <c r="B115" s="23">
        <v>9787514310160</v>
      </c>
      <c r="C115" s="27" t="s">
        <v>119</v>
      </c>
      <c r="D115" s="28">
        <v>10</v>
      </c>
      <c r="E115" s="29" t="s">
        <v>7</v>
      </c>
    </row>
    <row r="116" ht="15" customHeight="1" spans="1:5">
      <c r="A116" s="26">
        <v>114</v>
      </c>
      <c r="B116" s="23">
        <v>9787514310177</v>
      </c>
      <c r="C116" s="27" t="s">
        <v>120</v>
      </c>
      <c r="D116" s="28">
        <v>10</v>
      </c>
      <c r="E116" s="29" t="s">
        <v>7</v>
      </c>
    </row>
    <row r="117" ht="15" customHeight="1" spans="1:5">
      <c r="A117" s="26">
        <v>115</v>
      </c>
      <c r="B117" s="23">
        <v>9787514310184</v>
      </c>
      <c r="C117" s="27" t="s">
        <v>121</v>
      </c>
      <c r="D117" s="28">
        <v>10</v>
      </c>
      <c r="E117" s="29" t="s">
        <v>7</v>
      </c>
    </row>
    <row r="118" ht="15" customHeight="1" spans="1:5">
      <c r="A118" s="26">
        <v>116</v>
      </c>
      <c r="B118" s="23">
        <v>9787514310191</v>
      </c>
      <c r="C118" s="27" t="s">
        <v>122</v>
      </c>
      <c r="D118" s="28">
        <v>10</v>
      </c>
      <c r="E118" s="29" t="s">
        <v>7</v>
      </c>
    </row>
    <row r="119" ht="15" customHeight="1" spans="1:5">
      <c r="A119" s="26">
        <v>117</v>
      </c>
      <c r="B119" s="23">
        <v>9787514310207</v>
      </c>
      <c r="C119" s="27" t="s">
        <v>123</v>
      </c>
      <c r="D119" s="28">
        <v>10</v>
      </c>
      <c r="E119" s="29" t="s">
        <v>7</v>
      </c>
    </row>
    <row r="120" ht="15" customHeight="1" spans="1:5">
      <c r="A120" s="26">
        <v>118</v>
      </c>
      <c r="B120" s="23">
        <v>9787514310214</v>
      </c>
      <c r="C120" s="27" t="s">
        <v>124</v>
      </c>
      <c r="D120" s="28">
        <v>10</v>
      </c>
      <c r="E120" s="29" t="s">
        <v>7</v>
      </c>
    </row>
    <row r="121" ht="15" customHeight="1" spans="1:5">
      <c r="A121" s="26">
        <v>119</v>
      </c>
      <c r="B121" s="23">
        <v>9787514310221</v>
      </c>
      <c r="C121" s="27" t="s">
        <v>125</v>
      </c>
      <c r="D121" s="28">
        <v>10</v>
      </c>
      <c r="E121" s="29" t="s">
        <v>7</v>
      </c>
    </row>
    <row r="122" ht="15" customHeight="1" spans="1:5">
      <c r="A122" s="26">
        <v>120</v>
      </c>
      <c r="B122" s="23">
        <v>9787514310238</v>
      </c>
      <c r="C122" s="27" t="s">
        <v>126</v>
      </c>
      <c r="D122" s="28">
        <v>10</v>
      </c>
      <c r="E122" s="29" t="s">
        <v>7</v>
      </c>
    </row>
    <row r="123" ht="15" customHeight="1" spans="1:5">
      <c r="A123" s="26">
        <v>121</v>
      </c>
      <c r="B123" s="23">
        <v>9787514310245</v>
      </c>
      <c r="C123" s="27" t="s">
        <v>127</v>
      </c>
      <c r="D123" s="28">
        <v>10</v>
      </c>
      <c r="E123" s="29" t="s">
        <v>7</v>
      </c>
    </row>
    <row r="124" ht="15" customHeight="1" spans="1:5">
      <c r="A124" s="26">
        <v>122</v>
      </c>
      <c r="B124" s="23">
        <v>9787514310252</v>
      </c>
      <c r="C124" s="27" t="s">
        <v>128</v>
      </c>
      <c r="D124" s="28">
        <v>10</v>
      </c>
      <c r="E124" s="29" t="s">
        <v>7</v>
      </c>
    </row>
    <row r="125" ht="15" customHeight="1" spans="1:5">
      <c r="A125" s="26">
        <v>123</v>
      </c>
      <c r="B125" s="23">
        <v>9787514310269</v>
      </c>
      <c r="C125" s="27" t="s">
        <v>129</v>
      </c>
      <c r="D125" s="28">
        <v>10</v>
      </c>
      <c r="E125" s="29" t="s">
        <v>7</v>
      </c>
    </row>
    <row r="126" ht="15" customHeight="1" spans="1:5">
      <c r="A126" s="26">
        <v>124</v>
      </c>
      <c r="B126" s="23">
        <v>9787514310276</v>
      </c>
      <c r="C126" s="27" t="s">
        <v>130</v>
      </c>
      <c r="D126" s="28">
        <v>10</v>
      </c>
      <c r="E126" s="29" t="s">
        <v>7</v>
      </c>
    </row>
    <row r="127" ht="15" customHeight="1" spans="1:5">
      <c r="A127" s="26">
        <v>125</v>
      </c>
      <c r="B127" s="23">
        <v>9787514310283</v>
      </c>
      <c r="C127" s="27" t="s">
        <v>131</v>
      </c>
      <c r="D127" s="28">
        <v>10</v>
      </c>
      <c r="E127" s="29" t="s">
        <v>7</v>
      </c>
    </row>
    <row r="128" ht="15" customHeight="1" spans="1:5">
      <c r="A128" s="26">
        <v>126</v>
      </c>
      <c r="B128" s="23">
        <v>9787514310290</v>
      </c>
      <c r="C128" s="27" t="s">
        <v>132</v>
      </c>
      <c r="D128" s="28">
        <v>10</v>
      </c>
      <c r="E128" s="29" t="s">
        <v>7</v>
      </c>
    </row>
    <row r="129" ht="15" customHeight="1" spans="1:5">
      <c r="A129" s="26">
        <v>127</v>
      </c>
      <c r="B129" s="23">
        <v>9787514310306</v>
      </c>
      <c r="C129" s="27" t="s">
        <v>133</v>
      </c>
      <c r="D129" s="28">
        <v>10</v>
      </c>
      <c r="E129" s="29" t="s">
        <v>7</v>
      </c>
    </row>
    <row r="130" ht="15" customHeight="1" spans="1:5">
      <c r="A130" s="26">
        <v>128</v>
      </c>
      <c r="B130" s="23">
        <v>9787514310313</v>
      </c>
      <c r="C130" s="27" t="s">
        <v>134</v>
      </c>
      <c r="D130" s="28">
        <v>10</v>
      </c>
      <c r="E130" s="29" t="s">
        <v>7</v>
      </c>
    </row>
    <row r="131" ht="15" customHeight="1" spans="1:5">
      <c r="A131" s="26">
        <v>129</v>
      </c>
      <c r="B131" s="23">
        <v>9787514310320</v>
      </c>
      <c r="C131" s="27" t="s">
        <v>135</v>
      </c>
      <c r="D131" s="28">
        <v>10</v>
      </c>
      <c r="E131" s="29" t="s">
        <v>7</v>
      </c>
    </row>
    <row r="132" ht="15" customHeight="1" spans="1:5">
      <c r="A132" s="26">
        <v>130</v>
      </c>
      <c r="B132" s="23">
        <v>9787514310337</v>
      </c>
      <c r="C132" s="27" t="s">
        <v>136</v>
      </c>
      <c r="D132" s="28">
        <v>10</v>
      </c>
      <c r="E132" s="29" t="s">
        <v>7</v>
      </c>
    </row>
    <row r="133" ht="15" customHeight="1" spans="1:5">
      <c r="A133" s="26">
        <v>131</v>
      </c>
      <c r="B133" s="23">
        <v>9787514310344</v>
      </c>
      <c r="C133" s="27" t="s">
        <v>137</v>
      </c>
      <c r="D133" s="28">
        <v>10</v>
      </c>
      <c r="E133" s="29" t="s">
        <v>7</v>
      </c>
    </row>
    <row r="134" ht="15" customHeight="1" spans="1:5">
      <c r="A134" s="26">
        <v>132</v>
      </c>
      <c r="B134" s="23">
        <v>9787514310351</v>
      </c>
      <c r="C134" s="27" t="s">
        <v>138</v>
      </c>
      <c r="D134" s="28">
        <v>10</v>
      </c>
      <c r="E134" s="29" t="s">
        <v>7</v>
      </c>
    </row>
    <row r="135" ht="15" customHeight="1" spans="1:5">
      <c r="A135" s="26">
        <v>133</v>
      </c>
      <c r="B135" s="23">
        <v>9787514310368</v>
      </c>
      <c r="C135" s="27" t="s">
        <v>139</v>
      </c>
      <c r="D135" s="28">
        <v>10</v>
      </c>
      <c r="E135" s="29" t="s">
        <v>7</v>
      </c>
    </row>
    <row r="136" ht="15" customHeight="1" spans="1:5">
      <c r="A136" s="26">
        <v>134</v>
      </c>
      <c r="B136" s="23">
        <v>9787514310375</v>
      </c>
      <c r="C136" s="27" t="s">
        <v>140</v>
      </c>
      <c r="D136" s="28">
        <v>10</v>
      </c>
      <c r="E136" s="29" t="s">
        <v>7</v>
      </c>
    </row>
    <row r="137" ht="15" customHeight="1" spans="1:5">
      <c r="A137" s="26">
        <v>135</v>
      </c>
      <c r="B137" s="23">
        <v>9787514310382</v>
      </c>
      <c r="C137" s="27" t="s">
        <v>141</v>
      </c>
      <c r="D137" s="28">
        <v>10</v>
      </c>
      <c r="E137" s="29" t="s">
        <v>7</v>
      </c>
    </row>
    <row r="138" ht="15" customHeight="1" spans="1:5">
      <c r="A138" s="26">
        <v>136</v>
      </c>
      <c r="B138" s="23">
        <v>9787514310399</v>
      </c>
      <c r="C138" s="27" t="s">
        <v>142</v>
      </c>
      <c r="D138" s="28">
        <v>10</v>
      </c>
      <c r="E138" s="29" t="s">
        <v>7</v>
      </c>
    </row>
    <row r="139" ht="15" customHeight="1" spans="1:5">
      <c r="A139" s="26">
        <v>137</v>
      </c>
      <c r="B139" s="23">
        <v>9787514310405</v>
      </c>
      <c r="C139" s="27" t="s">
        <v>143</v>
      </c>
      <c r="D139" s="28">
        <v>10</v>
      </c>
      <c r="E139" s="29" t="s">
        <v>7</v>
      </c>
    </row>
    <row r="140" ht="15" customHeight="1" spans="1:5">
      <c r="A140" s="26">
        <v>138</v>
      </c>
      <c r="B140" s="23">
        <v>9787514310412</v>
      </c>
      <c r="C140" s="27" t="s">
        <v>144</v>
      </c>
      <c r="D140" s="28">
        <v>10</v>
      </c>
      <c r="E140" s="29" t="s">
        <v>7</v>
      </c>
    </row>
    <row r="141" ht="15" customHeight="1" spans="1:5">
      <c r="A141" s="26">
        <v>139</v>
      </c>
      <c r="B141" s="23">
        <v>9787514310429</v>
      </c>
      <c r="C141" s="27" t="s">
        <v>145</v>
      </c>
      <c r="D141" s="28">
        <v>10</v>
      </c>
      <c r="E141" s="29" t="s">
        <v>7</v>
      </c>
    </row>
    <row r="142" ht="15" customHeight="1" spans="1:5">
      <c r="A142" s="26">
        <v>140</v>
      </c>
      <c r="B142" s="23">
        <v>9787514310436</v>
      </c>
      <c r="C142" s="27" t="s">
        <v>146</v>
      </c>
      <c r="D142" s="28">
        <v>10</v>
      </c>
      <c r="E142" s="29" t="s">
        <v>7</v>
      </c>
    </row>
    <row r="143" ht="15" customHeight="1" spans="1:5">
      <c r="A143" s="26">
        <v>141</v>
      </c>
      <c r="B143" s="23">
        <v>9787514310443</v>
      </c>
      <c r="C143" s="27" t="s">
        <v>147</v>
      </c>
      <c r="D143" s="28">
        <v>10</v>
      </c>
      <c r="E143" s="29" t="s">
        <v>7</v>
      </c>
    </row>
    <row r="144" ht="15" customHeight="1" spans="1:5">
      <c r="A144" s="26">
        <v>142</v>
      </c>
      <c r="B144" s="23">
        <v>9787514310450</v>
      </c>
      <c r="C144" s="27" t="s">
        <v>148</v>
      </c>
      <c r="D144" s="28">
        <v>10</v>
      </c>
      <c r="E144" s="29" t="s">
        <v>7</v>
      </c>
    </row>
    <row r="145" ht="15" customHeight="1" spans="1:5">
      <c r="A145" s="26">
        <v>143</v>
      </c>
      <c r="B145" s="23">
        <v>9787514310696</v>
      </c>
      <c r="C145" s="27" t="s">
        <v>149</v>
      </c>
      <c r="D145" s="28">
        <v>10</v>
      </c>
      <c r="E145" s="29" t="s">
        <v>7</v>
      </c>
    </row>
    <row r="146" ht="15" customHeight="1" spans="1:5">
      <c r="A146" s="26">
        <v>144</v>
      </c>
      <c r="B146" s="23">
        <v>9787514310702</v>
      </c>
      <c r="C146" s="27" t="s">
        <v>150</v>
      </c>
      <c r="D146" s="28">
        <v>10</v>
      </c>
      <c r="E146" s="29" t="s">
        <v>7</v>
      </c>
    </row>
    <row r="147" ht="15" customHeight="1" spans="1:5">
      <c r="A147" s="26">
        <v>145</v>
      </c>
      <c r="B147" s="23">
        <v>9787514313451</v>
      </c>
      <c r="C147" s="27" t="s">
        <v>151</v>
      </c>
      <c r="D147" s="28">
        <v>10</v>
      </c>
      <c r="E147" s="29" t="s">
        <v>7</v>
      </c>
    </row>
    <row r="148" ht="15" customHeight="1" spans="1:5">
      <c r="A148" s="26">
        <v>146</v>
      </c>
      <c r="B148" s="23">
        <v>9787514313468</v>
      </c>
      <c r="C148" s="27" t="s">
        <v>152</v>
      </c>
      <c r="D148" s="28">
        <v>10</v>
      </c>
      <c r="E148" s="29" t="s">
        <v>7</v>
      </c>
    </row>
    <row r="149" ht="15" customHeight="1" spans="1:5">
      <c r="A149" s="26">
        <v>147</v>
      </c>
      <c r="B149" s="23">
        <v>9787514313475</v>
      </c>
      <c r="C149" s="27" t="s">
        <v>153</v>
      </c>
      <c r="D149" s="28">
        <v>10</v>
      </c>
      <c r="E149" s="29" t="s">
        <v>7</v>
      </c>
    </row>
    <row r="150" ht="15" customHeight="1" spans="1:5">
      <c r="A150" s="26">
        <v>148</v>
      </c>
      <c r="B150" s="23">
        <v>9787514313482</v>
      </c>
      <c r="C150" s="27" t="s">
        <v>154</v>
      </c>
      <c r="D150" s="28">
        <v>10</v>
      </c>
      <c r="E150" s="29" t="s">
        <v>7</v>
      </c>
    </row>
    <row r="151" ht="15" customHeight="1" spans="1:5">
      <c r="A151" s="26">
        <v>149</v>
      </c>
      <c r="B151" s="23">
        <v>9787514313499</v>
      </c>
      <c r="C151" s="27" t="s">
        <v>155</v>
      </c>
      <c r="D151" s="28">
        <v>10</v>
      </c>
      <c r="E151" s="29" t="s">
        <v>7</v>
      </c>
    </row>
    <row r="152" ht="15" customHeight="1" spans="1:5">
      <c r="A152" s="26">
        <v>150</v>
      </c>
      <c r="B152" s="23">
        <v>9787514313505</v>
      </c>
      <c r="C152" s="27" t="s">
        <v>156</v>
      </c>
      <c r="D152" s="28">
        <v>10</v>
      </c>
      <c r="E152" s="29" t="s">
        <v>7</v>
      </c>
    </row>
    <row r="153" ht="15" customHeight="1" spans="1:5">
      <c r="A153" s="26">
        <v>151</v>
      </c>
      <c r="B153" s="23">
        <v>9787514313512</v>
      </c>
      <c r="C153" s="27" t="s">
        <v>157</v>
      </c>
      <c r="D153" s="28">
        <v>10</v>
      </c>
      <c r="E153" s="29" t="s">
        <v>7</v>
      </c>
    </row>
    <row r="154" ht="15" customHeight="1" spans="1:5">
      <c r="A154" s="26">
        <v>152</v>
      </c>
      <c r="B154" s="23">
        <v>9787514313529</v>
      </c>
      <c r="C154" s="27" t="s">
        <v>158</v>
      </c>
      <c r="D154" s="28">
        <v>10</v>
      </c>
      <c r="E154" s="29" t="s">
        <v>7</v>
      </c>
    </row>
    <row r="155" ht="15" customHeight="1" spans="1:5">
      <c r="A155" s="26">
        <v>153</v>
      </c>
      <c r="B155" s="23">
        <v>9787514313741</v>
      </c>
      <c r="C155" s="27" t="s">
        <v>159</v>
      </c>
      <c r="D155" s="28">
        <v>10</v>
      </c>
      <c r="E155" s="29" t="s">
        <v>7</v>
      </c>
    </row>
    <row r="156" ht="15" customHeight="1" spans="1:5">
      <c r="A156" s="26">
        <v>154</v>
      </c>
      <c r="B156" s="23">
        <v>9787514313772</v>
      </c>
      <c r="C156" s="27" t="s">
        <v>160</v>
      </c>
      <c r="D156" s="28">
        <v>10</v>
      </c>
      <c r="E156" s="29" t="s">
        <v>7</v>
      </c>
    </row>
    <row r="157" ht="15" customHeight="1" spans="1:5">
      <c r="A157" s="26">
        <v>155</v>
      </c>
      <c r="B157" s="23">
        <v>9787514313789</v>
      </c>
      <c r="C157" s="27" t="s">
        <v>161</v>
      </c>
      <c r="D157" s="28">
        <v>10</v>
      </c>
      <c r="E157" s="29" t="s">
        <v>7</v>
      </c>
    </row>
    <row r="158" ht="15" customHeight="1" spans="1:5">
      <c r="A158" s="26">
        <v>156</v>
      </c>
      <c r="B158" s="23">
        <v>9787514313796</v>
      </c>
      <c r="C158" s="27" t="s">
        <v>162</v>
      </c>
      <c r="D158" s="28">
        <v>10</v>
      </c>
      <c r="E158" s="29" t="s">
        <v>7</v>
      </c>
    </row>
    <row r="159" ht="15" customHeight="1" spans="1:5">
      <c r="A159" s="26">
        <v>157</v>
      </c>
      <c r="B159" s="23">
        <v>9787514313802</v>
      </c>
      <c r="C159" s="27" t="s">
        <v>163</v>
      </c>
      <c r="D159" s="28">
        <v>10</v>
      </c>
      <c r="E159" s="29" t="s">
        <v>7</v>
      </c>
    </row>
    <row r="160" ht="15" customHeight="1" spans="1:5">
      <c r="A160" s="26">
        <v>158</v>
      </c>
      <c r="B160" s="23">
        <v>9787514313826</v>
      </c>
      <c r="C160" s="27" t="s">
        <v>164</v>
      </c>
      <c r="D160" s="28">
        <v>10</v>
      </c>
      <c r="E160" s="29" t="s">
        <v>7</v>
      </c>
    </row>
    <row r="161" ht="15" customHeight="1" spans="1:5">
      <c r="A161" s="26">
        <v>159</v>
      </c>
      <c r="B161" s="23">
        <v>9787514313857</v>
      </c>
      <c r="C161" s="27" t="s">
        <v>165</v>
      </c>
      <c r="D161" s="28">
        <v>10</v>
      </c>
      <c r="E161" s="29" t="s">
        <v>7</v>
      </c>
    </row>
    <row r="162" ht="15" customHeight="1" spans="1:5">
      <c r="A162" s="26">
        <v>160</v>
      </c>
      <c r="B162" s="23">
        <v>9787514313864</v>
      </c>
      <c r="C162" s="27" t="s">
        <v>166</v>
      </c>
      <c r="D162" s="28">
        <v>10</v>
      </c>
      <c r="E162" s="29" t="s">
        <v>7</v>
      </c>
    </row>
    <row r="163" ht="15" customHeight="1" spans="1:5">
      <c r="A163" s="26">
        <v>161</v>
      </c>
      <c r="B163" s="23">
        <v>9787514313888</v>
      </c>
      <c r="C163" s="27" t="s">
        <v>167</v>
      </c>
      <c r="D163" s="28">
        <v>10</v>
      </c>
      <c r="E163" s="29" t="s">
        <v>7</v>
      </c>
    </row>
    <row r="164" ht="15" customHeight="1" spans="1:5">
      <c r="A164" s="26">
        <v>162</v>
      </c>
      <c r="B164" s="23">
        <v>9787514313895</v>
      </c>
      <c r="C164" s="27" t="s">
        <v>168</v>
      </c>
      <c r="D164" s="28">
        <v>10</v>
      </c>
      <c r="E164" s="29" t="s">
        <v>7</v>
      </c>
    </row>
    <row r="165" ht="15" customHeight="1" spans="1:5">
      <c r="A165" s="26">
        <v>163</v>
      </c>
      <c r="B165" s="23">
        <v>9787514313901</v>
      </c>
      <c r="C165" s="27" t="s">
        <v>169</v>
      </c>
      <c r="D165" s="28">
        <v>10</v>
      </c>
      <c r="E165" s="29" t="s">
        <v>7</v>
      </c>
    </row>
    <row r="166" ht="15" customHeight="1" spans="1:5">
      <c r="A166" s="26">
        <v>164</v>
      </c>
      <c r="B166" s="23">
        <v>9787514313918</v>
      </c>
      <c r="C166" s="27" t="s">
        <v>170</v>
      </c>
      <c r="D166" s="28">
        <v>10</v>
      </c>
      <c r="E166" s="29" t="s">
        <v>7</v>
      </c>
    </row>
    <row r="167" ht="15" customHeight="1" spans="1:5">
      <c r="A167" s="26">
        <v>165</v>
      </c>
      <c r="B167" s="23">
        <v>9787514314151</v>
      </c>
      <c r="C167" s="27" t="s">
        <v>171</v>
      </c>
      <c r="D167" s="28">
        <v>10</v>
      </c>
      <c r="E167" s="29" t="s">
        <v>7</v>
      </c>
    </row>
    <row r="168" ht="15" customHeight="1" spans="1:5">
      <c r="A168" s="26">
        <v>166</v>
      </c>
      <c r="B168" s="23">
        <v>9787514314168</v>
      </c>
      <c r="C168" s="27" t="s">
        <v>172</v>
      </c>
      <c r="D168" s="28">
        <v>10</v>
      </c>
      <c r="E168" s="29" t="s">
        <v>7</v>
      </c>
    </row>
    <row r="169" ht="15" customHeight="1" spans="1:5">
      <c r="A169" s="26">
        <v>167</v>
      </c>
      <c r="B169" s="23">
        <v>9787514314175</v>
      </c>
      <c r="C169" s="27" t="s">
        <v>173</v>
      </c>
      <c r="D169" s="28">
        <v>10</v>
      </c>
      <c r="E169" s="29" t="s">
        <v>7</v>
      </c>
    </row>
    <row r="170" ht="15" customHeight="1" spans="1:5">
      <c r="A170" s="26">
        <v>168</v>
      </c>
      <c r="B170" s="23">
        <v>9787514315332</v>
      </c>
      <c r="C170" s="27" t="s">
        <v>174</v>
      </c>
      <c r="D170" s="28">
        <v>10</v>
      </c>
      <c r="E170" s="29" t="s">
        <v>7</v>
      </c>
    </row>
    <row r="171" ht="15" customHeight="1" spans="1:5">
      <c r="A171" s="26">
        <v>169</v>
      </c>
      <c r="B171" s="23">
        <v>9787514315400</v>
      </c>
      <c r="C171" s="27" t="s">
        <v>175</v>
      </c>
      <c r="D171" s="28">
        <v>10</v>
      </c>
      <c r="E171" s="29" t="s">
        <v>7</v>
      </c>
    </row>
    <row r="172" ht="15" customHeight="1" spans="1:5">
      <c r="A172" s="26">
        <v>170</v>
      </c>
      <c r="B172" s="23">
        <v>9787514315417</v>
      </c>
      <c r="C172" s="27" t="s">
        <v>176</v>
      </c>
      <c r="D172" s="28">
        <v>10</v>
      </c>
      <c r="E172" s="29" t="s">
        <v>7</v>
      </c>
    </row>
    <row r="173" ht="15" customHeight="1" spans="1:5">
      <c r="A173" s="26">
        <v>171</v>
      </c>
      <c r="B173" s="23">
        <v>9787514315431</v>
      </c>
      <c r="C173" s="27" t="s">
        <v>177</v>
      </c>
      <c r="D173" s="28">
        <v>10</v>
      </c>
      <c r="E173" s="29" t="s">
        <v>7</v>
      </c>
    </row>
    <row r="174" ht="15" customHeight="1" spans="1:5">
      <c r="A174" s="26">
        <v>172</v>
      </c>
      <c r="B174" s="23">
        <v>9787514315448</v>
      </c>
      <c r="C174" s="27" t="s">
        <v>178</v>
      </c>
      <c r="D174" s="28">
        <v>10</v>
      </c>
      <c r="E174" s="29" t="s">
        <v>7</v>
      </c>
    </row>
    <row r="175" ht="15" customHeight="1" spans="1:5">
      <c r="A175" s="26">
        <v>173</v>
      </c>
      <c r="B175" s="23">
        <v>9787514315455</v>
      </c>
      <c r="C175" s="27" t="s">
        <v>179</v>
      </c>
      <c r="D175" s="28">
        <v>10</v>
      </c>
      <c r="E175" s="29" t="s">
        <v>7</v>
      </c>
    </row>
    <row r="176" ht="15" customHeight="1" spans="1:5">
      <c r="A176" s="26">
        <v>174</v>
      </c>
      <c r="B176" s="23">
        <v>9787514315523</v>
      </c>
      <c r="C176" s="27" t="s">
        <v>180</v>
      </c>
      <c r="D176" s="28">
        <v>10</v>
      </c>
      <c r="E176" s="29" t="s">
        <v>7</v>
      </c>
    </row>
    <row r="177" ht="15" customHeight="1" spans="1:5">
      <c r="A177" s="26">
        <v>175</v>
      </c>
      <c r="B177" s="23">
        <v>9787514315530</v>
      </c>
      <c r="C177" s="27" t="s">
        <v>181</v>
      </c>
      <c r="D177" s="28">
        <v>10</v>
      </c>
      <c r="E177" s="29" t="s">
        <v>7</v>
      </c>
    </row>
    <row r="178" ht="15" customHeight="1" spans="1:5">
      <c r="A178" s="26">
        <v>176</v>
      </c>
      <c r="B178" s="23">
        <v>9787514315547</v>
      </c>
      <c r="C178" s="27" t="s">
        <v>182</v>
      </c>
      <c r="D178" s="28">
        <v>10</v>
      </c>
      <c r="E178" s="29" t="s">
        <v>7</v>
      </c>
    </row>
    <row r="179" ht="15" customHeight="1" spans="1:5">
      <c r="A179" s="26">
        <v>177</v>
      </c>
      <c r="B179" s="23">
        <v>9787514316025</v>
      </c>
      <c r="C179" s="27" t="s">
        <v>183</v>
      </c>
      <c r="D179" s="28">
        <v>10</v>
      </c>
      <c r="E179" s="29" t="s">
        <v>7</v>
      </c>
    </row>
    <row r="180" ht="15" customHeight="1" spans="1:5">
      <c r="A180" s="26">
        <v>178</v>
      </c>
      <c r="B180" s="23">
        <v>9787514316032</v>
      </c>
      <c r="C180" s="27" t="s">
        <v>184</v>
      </c>
      <c r="D180" s="28">
        <v>10</v>
      </c>
      <c r="E180" s="29" t="s">
        <v>7</v>
      </c>
    </row>
    <row r="181" ht="15" customHeight="1" spans="1:5">
      <c r="A181" s="26">
        <v>179</v>
      </c>
      <c r="B181" s="23">
        <v>9787514316049</v>
      </c>
      <c r="C181" s="27" t="s">
        <v>185</v>
      </c>
      <c r="D181" s="28">
        <v>10</v>
      </c>
      <c r="E181" s="29" t="s">
        <v>7</v>
      </c>
    </row>
    <row r="182" ht="15" customHeight="1" spans="1:5">
      <c r="A182" s="26">
        <v>180</v>
      </c>
      <c r="B182" s="23">
        <v>9787514316056</v>
      </c>
      <c r="C182" s="27" t="s">
        <v>186</v>
      </c>
      <c r="D182" s="28">
        <v>10</v>
      </c>
      <c r="E182" s="29" t="s">
        <v>7</v>
      </c>
    </row>
    <row r="183" ht="15" customHeight="1" spans="1:5">
      <c r="A183" s="26">
        <v>181</v>
      </c>
      <c r="B183" s="23">
        <v>9787514316063</v>
      </c>
      <c r="C183" s="27" t="s">
        <v>187</v>
      </c>
      <c r="D183" s="28">
        <v>10</v>
      </c>
      <c r="E183" s="29" t="s">
        <v>7</v>
      </c>
    </row>
    <row r="184" ht="15" customHeight="1" spans="1:5">
      <c r="A184" s="26">
        <v>182</v>
      </c>
      <c r="B184" s="23">
        <v>9787514316070</v>
      </c>
      <c r="C184" s="27" t="s">
        <v>188</v>
      </c>
      <c r="D184" s="28">
        <v>10</v>
      </c>
      <c r="E184" s="29" t="s">
        <v>7</v>
      </c>
    </row>
    <row r="185" ht="15" customHeight="1" spans="1:5">
      <c r="A185" s="26">
        <v>183</v>
      </c>
      <c r="B185" s="23">
        <v>9787514316094</v>
      </c>
      <c r="C185" s="27" t="s">
        <v>189</v>
      </c>
      <c r="D185" s="28">
        <v>10</v>
      </c>
      <c r="E185" s="29" t="s">
        <v>7</v>
      </c>
    </row>
    <row r="186" ht="15" customHeight="1" spans="1:5">
      <c r="A186" s="26">
        <v>184</v>
      </c>
      <c r="B186" s="23">
        <v>9787514316100</v>
      </c>
      <c r="C186" s="27" t="s">
        <v>190</v>
      </c>
      <c r="D186" s="28">
        <v>10</v>
      </c>
      <c r="E186" s="29" t="s">
        <v>7</v>
      </c>
    </row>
    <row r="187" ht="15" customHeight="1" spans="1:5">
      <c r="A187" s="26">
        <v>185</v>
      </c>
      <c r="B187" s="23">
        <v>9787514316117</v>
      </c>
      <c r="C187" s="27" t="s">
        <v>191</v>
      </c>
      <c r="D187" s="28">
        <v>10</v>
      </c>
      <c r="E187" s="29" t="s">
        <v>7</v>
      </c>
    </row>
    <row r="188" ht="15" customHeight="1" spans="1:5">
      <c r="A188" s="26">
        <v>186</v>
      </c>
      <c r="B188" s="23">
        <v>9787514316223</v>
      </c>
      <c r="C188" s="27" t="s">
        <v>192</v>
      </c>
      <c r="D188" s="28">
        <v>10</v>
      </c>
      <c r="E188" s="29" t="s">
        <v>7</v>
      </c>
    </row>
    <row r="189" ht="15" customHeight="1" spans="1:5">
      <c r="A189" s="26">
        <v>187</v>
      </c>
      <c r="B189" s="23">
        <v>9787514316247</v>
      </c>
      <c r="C189" s="27" t="s">
        <v>193</v>
      </c>
      <c r="D189" s="28">
        <v>10</v>
      </c>
      <c r="E189" s="29" t="s">
        <v>7</v>
      </c>
    </row>
    <row r="190" ht="15" customHeight="1" spans="1:5">
      <c r="A190" s="26">
        <v>188</v>
      </c>
      <c r="B190" s="23">
        <v>9787514316261</v>
      </c>
      <c r="C190" s="27" t="s">
        <v>194</v>
      </c>
      <c r="D190" s="28">
        <v>10</v>
      </c>
      <c r="E190" s="29" t="s">
        <v>7</v>
      </c>
    </row>
    <row r="191" ht="15" customHeight="1" spans="1:5">
      <c r="A191" s="26">
        <v>189</v>
      </c>
      <c r="B191" s="23">
        <v>9787514316278</v>
      </c>
      <c r="C191" s="27" t="s">
        <v>195</v>
      </c>
      <c r="D191" s="28">
        <v>10</v>
      </c>
      <c r="E191" s="29" t="s">
        <v>7</v>
      </c>
    </row>
    <row r="192" ht="15" customHeight="1" spans="1:5">
      <c r="A192" s="26">
        <v>190</v>
      </c>
      <c r="B192" s="23">
        <v>9787514316285</v>
      </c>
      <c r="C192" s="27" t="s">
        <v>196</v>
      </c>
      <c r="D192" s="28">
        <v>10</v>
      </c>
      <c r="E192" s="29" t="s">
        <v>7</v>
      </c>
    </row>
    <row r="193" ht="15" customHeight="1" spans="1:5">
      <c r="A193" s="26">
        <v>191</v>
      </c>
      <c r="B193" s="23">
        <v>9787514316292</v>
      </c>
      <c r="C193" s="27" t="s">
        <v>197</v>
      </c>
      <c r="D193" s="28">
        <v>10</v>
      </c>
      <c r="E193" s="29" t="s">
        <v>7</v>
      </c>
    </row>
    <row r="194" ht="15" customHeight="1" spans="1:5">
      <c r="A194" s="26">
        <v>192</v>
      </c>
      <c r="B194" s="23">
        <v>9787514316308</v>
      </c>
      <c r="C194" s="27" t="s">
        <v>198</v>
      </c>
      <c r="D194" s="28">
        <v>10</v>
      </c>
      <c r="E194" s="29" t="s">
        <v>7</v>
      </c>
    </row>
    <row r="195" ht="15" customHeight="1" spans="1:5">
      <c r="A195" s="26">
        <v>193</v>
      </c>
      <c r="B195" s="23">
        <v>9787514316315</v>
      </c>
      <c r="C195" s="27" t="s">
        <v>199</v>
      </c>
      <c r="D195" s="28">
        <v>10</v>
      </c>
      <c r="E195" s="29" t="s">
        <v>7</v>
      </c>
    </row>
    <row r="196" ht="15" customHeight="1" spans="1:5">
      <c r="A196" s="26">
        <v>194</v>
      </c>
      <c r="B196" s="23">
        <v>9787514318166</v>
      </c>
      <c r="C196" s="27" t="s">
        <v>200</v>
      </c>
      <c r="D196" s="28">
        <v>10</v>
      </c>
      <c r="E196" s="29" t="s">
        <v>7</v>
      </c>
    </row>
    <row r="197" ht="15" customHeight="1" spans="1:5">
      <c r="A197" s="26">
        <v>195</v>
      </c>
      <c r="B197" s="23">
        <v>9787514318173</v>
      </c>
      <c r="C197" s="27" t="s">
        <v>201</v>
      </c>
      <c r="D197" s="28">
        <v>10</v>
      </c>
      <c r="E197" s="29" t="s">
        <v>7</v>
      </c>
    </row>
    <row r="198" ht="15" customHeight="1" spans="1:5">
      <c r="A198" s="26">
        <v>196</v>
      </c>
      <c r="B198" s="23">
        <v>9787514318197</v>
      </c>
      <c r="C198" s="27" t="s">
        <v>202</v>
      </c>
      <c r="D198" s="28">
        <v>10</v>
      </c>
      <c r="E198" s="29" t="s">
        <v>7</v>
      </c>
    </row>
    <row r="199" ht="15" customHeight="1" spans="1:5">
      <c r="A199" s="26">
        <v>197</v>
      </c>
      <c r="B199" s="23">
        <v>9787514318203</v>
      </c>
      <c r="C199" s="27" t="s">
        <v>203</v>
      </c>
      <c r="D199" s="28">
        <v>10</v>
      </c>
      <c r="E199" s="29" t="s">
        <v>7</v>
      </c>
    </row>
    <row r="200" ht="15" customHeight="1" spans="1:5">
      <c r="A200" s="26">
        <v>198</v>
      </c>
      <c r="B200" s="23">
        <v>9787514318234</v>
      </c>
      <c r="C200" s="27" t="s">
        <v>204</v>
      </c>
      <c r="D200" s="28">
        <v>10</v>
      </c>
      <c r="E200" s="29" t="s">
        <v>7</v>
      </c>
    </row>
    <row r="201" ht="15" customHeight="1" spans="1:5">
      <c r="A201" s="26">
        <v>199</v>
      </c>
      <c r="B201" s="23">
        <v>9787514318241</v>
      </c>
      <c r="C201" s="27" t="s">
        <v>205</v>
      </c>
      <c r="D201" s="28">
        <v>10</v>
      </c>
      <c r="E201" s="29" t="s">
        <v>7</v>
      </c>
    </row>
    <row r="202" ht="15" customHeight="1" spans="1:5">
      <c r="A202" s="26">
        <v>200</v>
      </c>
      <c r="B202" s="23">
        <v>9787514318258</v>
      </c>
      <c r="C202" s="27" t="s">
        <v>206</v>
      </c>
      <c r="D202" s="28">
        <v>10</v>
      </c>
      <c r="E202" s="29" t="s">
        <v>7</v>
      </c>
    </row>
    <row r="203" ht="15" customHeight="1" spans="1:5">
      <c r="A203" s="26">
        <v>201</v>
      </c>
      <c r="B203" s="23">
        <v>9787514318265</v>
      </c>
      <c r="C203" s="27" t="s">
        <v>207</v>
      </c>
      <c r="D203" s="28">
        <v>10</v>
      </c>
      <c r="E203" s="29" t="s">
        <v>7</v>
      </c>
    </row>
    <row r="204" ht="15" customHeight="1" spans="1:5">
      <c r="A204" s="26">
        <v>202</v>
      </c>
      <c r="B204" s="23">
        <v>9787514318272</v>
      </c>
      <c r="C204" s="27" t="s">
        <v>208</v>
      </c>
      <c r="D204" s="28">
        <v>10</v>
      </c>
      <c r="E204" s="29" t="s">
        <v>7</v>
      </c>
    </row>
    <row r="205" ht="15" customHeight="1" spans="1:5">
      <c r="A205" s="26">
        <v>203</v>
      </c>
      <c r="B205" s="23">
        <v>9787514318289</v>
      </c>
      <c r="C205" s="27" t="s">
        <v>209</v>
      </c>
      <c r="D205" s="28">
        <v>10</v>
      </c>
      <c r="E205" s="29" t="s">
        <v>7</v>
      </c>
    </row>
    <row r="206" ht="15" customHeight="1" spans="1:5">
      <c r="A206" s="26">
        <v>204</v>
      </c>
      <c r="B206" s="23">
        <v>9787514318319</v>
      </c>
      <c r="C206" s="27" t="s">
        <v>210</v>
      </c>
      <c r="D206" s="28">
        <v>10</v>
      </c>
      <c r="E206" s="29" t="s">
        <v>7</v>
      </c>
    </row>
    <row r="207" ht="15" customHeight="1" spans="1:5">
      <c r="A207" s="26">
        <v>205</v>
      </c>
      <c r="B207" s="23">
        <v>9787514318326</v>
      </c>
      <c r="C207" s="27" t="s">
        <v>211</v>
      </c>
      <c r="D207" s="28">
        <v>10</v>
      </c>
      <c r="E207" s="29" t="s">
        <v>7</v>
      </c>
    </row>
    <row r="208" ht="15" customHeight="1" spans="1:5">
      <c r="A208" s="26">
        <v>206</v>
      </c>
      <c r="B208" s="23">
        <v>9787514318333</v>
      </c>
      <c r="C208" s="27" t="s">
        <v>212</v>
      </c>
      <c r="D208" s="28">
        <v>10</v>
      </c>
      <c r="E208" s="29" t="s">
        <v>7</v>
      </c>
    </row>
    <row r="209" ht="15" customHeight="1" spans="1:5">
      <c r="A209" s="26">
        <v>207</v>
      </c>
      <c r="B209" s="23">
        <v>9787514318357</v>
      </c>
      <c r="C209" s="27" t="s">
        <v>213</v>
      </c>
      <c r="D209" s="28">
        <v>10</v>
      </c>
      <c r="E209" s="29" t="s">
        <v>7</v>
      </c>
    </row>
    <row r="210" ht="15" customHeight="1" spans="1:5">
      <c r="A210" s="26">
        <v>208</v>
      </c>
      <c r="B210" s="23">
        <v>9787514318401</v>
      </c>
      <c r="C210" s="27" t="s">
        <v>214</v>
      </c>
      <c r="D210" s="28">
        <v>10</v>
      </c>
      <c r="E210" s="29" t="s">
        <v>7</v>
      </c>
    </row>
    <row r="211" ht="15" customHeight="1" spans="1:5">
      <c r="A211" s="26">
        <v>209</v>
      </c>
      <c r="B211" s="23">
        <v>9787514318418</v>
      </c>
      <c r="C211" s="27" t="s">
        <v>215</v>
      </c>
      <c r="D211" s="28">
        <v>10</v>
      </c>
      <c r="E211" s="29" t="s">
        <v>7</v>
      </c>
    </row>
    <row r="212" ht="15" customHeight="1" spans="1:5">
      <c r="A212" s="26">
        <v>210</v>
      </c>
      <c r="B212" s="23">
        <v>9787514318425</v>
      </c>
      <c r="C212" s="27" t="s">
        <v>216</v>
      </c>
      <c r="D212" s="28">
        <v>10</v>
      </c>
      <c r="E212" s="29" t="s">
        <v>7</v>
      </c>
    </row>
    <row r="213" ht="15" customHeight="1" spans="1:5">
      <c r="A213" s="26">
        <v>211</v>
      </c>
      <c r="B213" s="23">
        <v>9787514318432</v>
      </c>
      <c r="C213" s="27" t="s">
        <v>217</v>
      </c>
      <c r="D213" s="28">
        <v>10</v>
      </c>
      <c r="E213" s="29" t="s">
        <v>7</v>
      </c>
    </row>
    <row r="214" ht="15" customHeight="1" spans="1:5">
      <c r="A214" s="26">
        <v>212</v>
      </c>
      <c r="B214" s="23">
        <v>9787514318449</v>
      </c>
      <c r="C214" s="27" t="s">
        <v>218</v>
      </c>
      <c r="D214" s="28">
        <v>10</v>
      </c>
      <c r="E214" s="29" t="s">
        <v>7</v>
      </c>
    </row>
    <row r="215" ht="15" customHeight="1" spans="1:5">
      <c r="A215" s="26">
        <v>213</v>
      </c>
      <c r="B215" s="23">
        <v>9787514318456</v>
      </c>
      <c r="C215" s="27" t="s">
        <v>219</v>
      </c>
      <c r="D215" s="28">
        <v>10</v>
      </c>
      <c r="E215" s="29" t="s">
        <v>7</v>
      </c>
    </row>
    <row r="216" ht="15" customHeight="1" spans="1:5">
      <c r="A216" s="26">
        <v>214</v>
      </c>
      <c r="B216" s="23">
        <v>9787514318463</v>
      </c>
      <c r="C216" s="27" t="s">
        <v>220</v>
      </c>
      <c r="D216" s="28">
        <v>10</v>
      </c>
      <c r="E216" s="29" t="s">
        <v>7</v>
      </c>
    </row>
    <row r="217" ht="15" customHeight="1" spans="1:5">
      <c r="A217" s="26">
        <v>215</v>
      </c>
      <c r="B217" s="23">
        <v>9787514318470</v>
      </c>
      <c r="C217" s="27" t="s">
        <v>221</v>
      </c>
      <c r="D217" s="28">
        <v>10</v>
      </c>
      <c r="E217" s="29" t="s">
        <v>7</v>
      </c>
    </row>
    <row r="218" ht="15" customHeight="1" spans="1:5">
      <c r="A218" s="26">
        <v>216</v>
      </c>
      <c r="B218" s="23">
        <v>9787514318487</v>
      </c>
      <c r="C218" s="27" t="s">
        <v>222</v>
      </c>
      <c r="D218" s="28">
        <v>10</v>
      </c>
      <c r="E218" s="29" t="s">
        <v>7</v>
      </c>
    </row>
    <row r="219" ht="15" customHeight="1" spans="1:5">
      <c r="A219" s="26">
        <v>217</v>
      </c>
      <c r="B219" s="23">
        <v>9787514318494</v>
      </c>
      <c r="C219" s="27" t="s">
        <v>223</v>
      </c>
      <c r="D219" s="28">
        <v>10</v>
      </c>
      <c r="E219" s="29" t="s">
        <v>7</v>
      </c>
    </row>
    <row r="220" ht="15" customHeight="1" spans="1:5">
      <c r="A220" s="26">
        <v>218</v>
      </c>
      <c r="B220" s="23">
        <v>9787514318500</v>
      </c>
      <c r="C220" s="27" t="s">
        <v>224</v>
      </c>
      <c r="D220" s="28">
        <v>10</v>
      </c>
      <c r="E220" s="29" t="s">
        <v>7</v>
      </c>
    </row>
    <row r="221" ht="15" customHeight="1" spans="1:5">
      <c r="A221" s="26">
        <v>219</v>
      </c>
      <c r="B221" s="23">
        <v>9787514318531</v>
      </c>
      <c r="C221" s="27" t="s">
        <v>225</v>
      </c>
      <c r="D221" s="28">
        <v>10</v>
      </c>
      <c r="E221" s="29" t="s">
        <v>7</v>
      </c>
    </row>
    <row r="222" ht="15" customHeight="1" spans="1:5">
      <c r="A222" s="26">
        <v>220</v>
      </c>
      <c r="B222" s="23">
        <v>9787514318548</v>
      </c>
      <c r="C222" s="27" t="s">
        <v>226</v>
      </c>
      <c r="D222" s="28">
        <v>10</v>
      </c>
      <c r="E222" s="29" t="s">
        <v>7</v>
      </c>
    </row>
    <row r="223" ht="15" customHeight="1" spans="1:5">
      <c r="A223" s="26">
        <v>221</v>
      </c>
      <c r="B223" s="23">
        <v>9787514318555</v>
      </c>
      <c r="C223" s="27" t="s">
        <v>227</v>
      </c>
      <c r="D223" s="28">
        <v>10</v>
      </c>
      <c r="E223" s="29" t="s">
        <v>7</v>
      </c>
    </row>
    <row r="224" ht="15" customHeight="1" spans="1:5">
      <c r="A224" s="26">
        <v>222</v>
      </c>
      <c r="B224" s="23">
        <v>9787514318562</v>
      </c>
      <c r="C224" s="27" t="s">
        <v>228</v>
      </c>
      <c r="D224" s="28">
        <v>10</v>
      </c>
      <c r="E224" s="29" t="s">
        <v>7</v>
      </c>
    </row>
    <row r="225" ht="15" customHeight="1" spans="1:5">
      <c r="A225" s="26">
        <v>223</v>
      </c>
      <c r="B225" s="23">
        <v>9787514318579</v>
      </c>
      <c r="C225" s="27" t="s">
        <v>229</v>
      </c>
      <c r="D225" s="28">
        <v>10</v>
      </c>
      <c r="E225" s="29" t="s">
        <v>7</v>
      </c>
    </row>
    <row r="226" ht="15" customHeight="1" spans="1:5">
      <c r="A226" s="26">
        <v>224</v>
      </c>
      <c r="B226" s="23">
        <v>9787514318586</v>
      </c>
      <c r="C226" s="27" t="s">
        <v>230</v>
      </c>
      <c r="D226" s="28">
        <v>10</v>
      </c>
      <c r="E226" s="29" t="s">
        <v>7</v>
      </c>
    </row>
    <row r="227" ht="15" customHeight="1" spans="1:5">
      <c r="A227" s="26">
        <v>225</v>
      </c>
      <c r="B227" s="23">
        <v>9787514318593</v>
      </c>
      <c r="C227" s="27" t="s">
        <v>231</v>
      </c>
      <c r="D227" s="28">
        <v>10</v>
      </c>
      <c r="E227" s="29" t="s">
        <v>7</v>
      </c>
    </row>
    <row r="228" ht="15" customHeight="1" spans="1:5">
      <c r="A228" s="26">
        <v>226</v>
      </c>
      <c r="B228" s="23">
        <v>9787514318609</v>
      </c>
      <c r="C228" s="27" t="s">
        <v>232</v>
      </c>
      <c r="D228" s="28">
        <v>10</v>
      </c>
      <c r="E228" s="29" t="s">
        <v>7</v>
      </c>
    </row>
    <row r="229" ht="15" customHeight="1" spans="1:5">
      <c r="A229" s="26">
        <v>227</v>
      </c>
      <c r="B229" s="23">
        <v>9787514319460</v>
      </c>
      <c r="C229" s="27" t="s">
        <v>233</v>
      </c>
      <c r="D229" s="28">
        <v>10</v>
      </c>
      <c r="E229" s="29" t="s">
        <v>7</v>
      </c>
    </row>
    <row r="230" ht="15" customHeight="1" spans="1:5">
      <c r="A230" s="26">
        <v>228</v>
      </c>
      <c r="B230" s="23">
        <v>9787514319477</v>
      </c>
      <c r="C230" s="27" t="s">
        <v>234</v>
      </c>
      <c r="D230" s="28">
        <v>10</v>
      </c>
      <c r="E230" s="29" t="s">
        <v>7</v>
      </c>
    </row>
    <row r="231" ht="15" customHeight="1" spans="1:5">
      <c r="A231" s="26">
        <v>229</v>
      </c>
      <c r="B231" s="23">
        <v>9787514319491</v>
      </c>
      <c r="C231" s="27" t="s">
        <v>235</v>
      </c>
      <c r="D231" s="28">
        <v>10</v>
      </c>
      <c r="E231" s="29" t="s">
        <v>7</v>
      </c>
    </row>
    <row r="232" ht="15" customHeight="1" spans="1:5">
      <c r="A232" s="26">
        <v>230</v>
      </c>
      <c r="B232" s="23">
        <v>9787514319507</v>
      </c>
      <c r="C232" s="27" t="s">
        <v>236</v>
      </c>
      <c r="D232" s="28">
        <v>10</v>
      </c>
      <c r="E232" s="29" t="s">
        <v>7</v>
      </c>
    </row>
    <row r="233" ht="15" customHeight="1" spans="1:5">
      <c r="A233" s="26">
        <v>231</v>
      </c>
      <c r="B233" s="23">
        <v>9787514319521</v>
      </c>
      <c r="C233" s="27" t="s">
        <v>237</v>
      </c>
      <c r="D233" s="28">
        <v>10</v>
      </c>
      <c r="E233" s="29" t="s">
        <v>7</v>
      </c>
    </row>
    <row r="234" ht="15" customHeight="1" spans="1:5">
      <c r="A234" s="26">
        <v>232</v>
      </c>
      <c r="B234" s="23">
        <v>9787514319538</v>
      </c>
      <c r="C234" s="27" t="s">
        <v>238</v>
      </c>
      <c r="D234" s="28">
        <v>10</v>
      </c>
      <c r="E234" s="29" t="s">
        <v>7</v>
      </c>
    </row>
    <row r="235" ht="15" customHeight="1" spans="1:5">
      <c r="A235" s="26">
        <v>233</v>
      </c>
      <c r="B235" s="23">
        <v>9787514319545</v>
      </c>
      <c r="C235" s="27" t="s">
        <v>239</v>
      </c>
      <c r="D235" s="28">
        <v>10</v>
      </c>
      <c r="E235" s="29" t="s">
        <v>7</v>
      </c>
    </row>
    <row r="236" ht="15" customHeight="1" spans="1:5">
      <c r="A236" s="26">
        <v>234</v>
      </c>
      <c r="B236" s="23">
        <v>9787514319552</v>
      </c>
      <c r="C236" s="27" t="s">
        <v>240</v>
      </c>
      <c r="D236" s="28">
        <v>10</v>
      </c>
      <c r="E236" s="29" t="s">
        <v>7</v>
      </c>
    </row>
    <row r="237" ht="15" customHeight="1" spans="1:5">
      <c r="A237" s="26">
        <v>235</v>
      </c>
      <c r="B237" s="23">
        <v>9787514319583</v>
      </c>
      <c r="C237" s="27" t="s">
        <v>241</v>
      </c>
      <c r="D237" s="28">
        <v>10</v>
      </c>
      <c r="E237" s="29" t="s">
        <v>7</v>
      </c>
    </row>
    <row r="238" ht="15" customHeight="1" spans="1:5">
      <c r="A238" s="26">
        <v>236</v>
      </c>
      <c r="B238" s="23">
        <v>9787514319590</v>
      </c>
      <c r="C238" s="27" t="s">
        <v>242</v>
      </c>
      <c r="D238" s="28">
        <v>10</v>
      </c>
      <c r="E238" s="29" t="s">
        <v>7</v>
      </c>
    </row>
    <row r="239" ht="15" customHeight="1" spans="1:5">
      <c r="A239" s="26">
        <v>237</v>
      </c>
      <c r="B239" s="23">
        <v>9787514319606</v>
      </c>
      <c r="C239" s="27" t="s">
        <v>243</v>
      </c>
      <c r="D239" s="28">
        <v>10</v>
      </c>
      <c r="E239" s="29" t="s">
        <v>7</v>
      </c>
    </row>
    <row r="240" ht="15" customHeight="1" spans="1:5">
      <c r="A240" s="26">
        <v>238</v>
      </c>
      <c r="B240" s="23">
        <v>9787514319620</v>
      </c>
      <c r="C240" s="27" t="s">
        <v>244</v>
      </c>
      <c r="D240" s="28">
        <v>10</v>
      </c>
      <c r="E240" s="29" t="s">
        <v>7</v>
      </c>
    </row>
    <row r="241" ht="15" customHeight="1" spans="1:5">
      <c r="A241" s="26">
        <v>239</v>
      </c>
      <c r="B241" s="23">
        <v>9787514319637</v>
      </c>
      <c r="C241" s="27" t="s">
        <v>245</v>
      </c>
      <c r="D241" s="28">
        <v>10</v>
      </c>
      <c r="E241" s="29" t="s">
        <v>7</v>
      </c>
    </row>
    <row r="242" ht="15" customHeight="1" spans="1:5">
      <c r="A242" s="26">
        <v>240</v>
      </c>
      <c r="B242" s="23">
        <v>9787514319699</v>
      </c>
      <c r="C242" s="27" t="s">
        <v>246</v>
      </c>
      <c r="D242" s="28">
        <v>10</v>
      </c>
      <c r="E242" s="29" t="s">
        <v>7</v>
      </c>
    </row>
    <row r="243" ht="15" customHeight="1" spans="1:5">
      <c r="A243" s="26">
        <v>241</v>
      </c>
      <c r="B243" s="23">
        <v>9787514319712</v>
      </c>
      <c r="C243" s="27" t="s">
        <v>247</v>
      </c>
      <c r="D243" s="28">
        <v>10</v>
      </c>
      <c r="E243" s="29" t="s">
        <v>7</v>
      </c>
    </row>
    <row r="244" ht="15" customHeight="1" spans="1:5">
      <c r="A244" s="26">
        <v>242</v>
      </c>
      <c r="B244" s="23">
        <v>9787514319729</v>
      </c>
      <c r="C244" s="27" t="s">
        <v>248</v>
      </c>
      <c r="D244" s="28">
        <v>10</v>
      </c>
      <c r="E244" s="29" t="s">
        <v>7</v>
      </c>
    </row>
    <row r="245" ht="15" customHeight="1" spans="1:5">
      <c r="A245" s="26">
        <v>243</v>
      </c>
      <c r="B245" s="23">
        <v>9787514319736</v>
      </c>
      <c r="C245" s="27" t="s">
        <v>249</v>
      </c>
      <c r="D245" s="28">
        <v>10</v>
      </c>
      <c r="E245" s="29" t="s">
        <v>7</v>
      </c>
    </row>
    <row r="246" ht="15" customHeight="1" spans="1:5">
      <c r="A246" s="26">
        <v>244</v>
      </c>
      <c r="B246" s="23">
        <v>9787514319750</v>
      </c>
      <c r="C246" s="27" t="s">
        <v>250</v>
      </c>
      <c r="D246" s="28">
        <v>10</v>
      </c>
      <c r="E246" s="29" t="s">
        <v>7</v>
      </c>
    </row>
    <row r="247" ht="15" customHeight="1" spans="1:5">
      <c r="A247" s="26">
        <v>245</v>
      </c>
      <c r="B247" s="23">
        <v>9787514319774</v>
      </c>
      <c r="C247" s="27" t="s">
        <v>251</v>
      </c>
      <c r="D247" s="28">
        <v>10</v>
      </c>
      <c r="E247" s="29" t="s">
        <v>7</v>
      </c>
    </row>
    <row r="248" ht="15" customHeight="1" spans="1:5">
      <c r="A248" s="26">
        <v>246</v>
      </c>
      <c r="B248" s="23">
        <v>9787514319781</v>
      </c>
      <c r="C248" s="27" t="s">
        <v>252</v>
      </c>
      <c r="D248" s="28">
        <v>10</v>
      </c>
      <c r="E248" s="29" t="s">
        <v>7</v>
      </c>
    </row>
    <row r="249" ht="15" customHeight="1" spans="1:5">
      <c r="A249" s="26">
        <v>247</v>
      </c>
      <c r="B249" s="23">
        <v>9787514319798</v>
      </c>
      <c r="C249" s="27" t="s">
        <v>253</v>
      </c>
      <c r="D249" s="28">
        <v>10</v>
      </c>
      <c r="E249" s="29" t="s">
        <v>7</v>
      </c>
    </row>
    <row r="250" ht="15" customHeight="1" spans="1:5">
      <c r="A250" s="26">
        <v>248</v>
      </c>
      <c r="B250" s="23">
        <v>9787514319804</v>
      </c>
      <c r="C250" s="27" t="s">
        <v>254</v>
      </c>
      <c r="D250" s="28">
        <v>10</v>
      </c>
      <c r="E250" s="29" t="s">
        <v>7</v>
      </c>
    </row>
    <row r="251" ht="15" customHeight="1" spans="1:5">
      <c r="A251" s="26">
        <v>249</v>
      </c>
      <c r="B251" s="23">
        <v>9787514319811</v>
      </c>
      <c r="C251" s="27" t="s">
        <v>255</v>
      </c>
      <c r="D251" s="28">
        <v>10</v>
      </c>
      <c r="E251" s="29" t="s">
        <v>7</v>
      </c>
    </row>
    <row r="252" ht="15" customHeight="1" spans="1:5">
      <c r="A252" s="26">
        <v>250</v>
      </c>
      <c r="B252" s="23">
        <v>9787514319828</v>
      </c>
      <c r="C252" s="27" t="s">
        <v>256</v>
      </c>
      <c r="D252" s="28">
        <v>10</v>
      </c>
      <c r="E252" s="29" t="s">
        <v>7</v>
      </c>
    </row>
    <row r="253" ht="15" customHeight="1" spans="1:5">
      <c r="A253" s="26">
        <v>251</v>
      </c>
      <c r="B253" s="23">
        <v>9787514319835</v>
      </c>
      <c r="C253" s="27" t="s">
        <v>257</v>
      </c>
      <c r="D253" s="28">
        <v>10</v>
      </c>
      <c r="E253" s="29" t="s">
        <v>7</v>
      </c>
    </row>
    <row r="254" ht="15" customHeight="1" spans="1:5">
      <c r="A254" s="26">
        <v>252</v>
      </c>
      <c r="B254" s="23">
        <v>9787514319842</v>
      </c>
      <c r="C254" s="27" t="s">
        <v>258</v>
      </c>
      <c r="D254" s="28">
        <v>10</v>
      </c>
      <c r="E254" s="29" t="s">
        <v>7</v>
      </c>
    </row>
    <row r="255" ht="15" customHeight="1" spans="1:5">
      <c r="A255" s="26">
        <v>253</v>
      </c>
      <c r="B255" s="23">
        <v>9787514319859</v>
      </c>
      <c r="C255" s="27" t="s">
        <v>259</v>
      </c>
      <c r="D255" s="28">
        <v>10</v>
      </c>
      <c r="E255" s="29" t="s">
        <v>7</v>
      </c>
    </row>
    <row r="256" ht="15" customHeight="1" spans="1:5">
      <c r="A256" s="26">
        <v>254</v>
      </c>
      <c r="B256" s="23">
        <v>9787514319866</v>
      </c>
      <c r="C256" s="27" t="s">
        <v>260</v>
      </c>
      <c r="D256" s="28">
        <v>10</v>
      </c>
      <c r="E256" s="29" t="s">
        <v>7</v>
      </c>
    </row>
    <row r="257" ht="15" customHeight="1" spans="1:5">
      <c r="A257" s="26">
        <v>255</v>
      </c>
      <c r="B257" s="23">
        <v>9787514319873</v>
      </c>
      <c r="C257" s="27" t="s">
        <v>261</v>
      </c>
      <c r="D257" s="28">
        <v>10</v>
      </c>
      <c r="E257" s="29" t="s">
        <v>7</v>
      </c>
    </row>
    <row r="258" ht="15" customHeight="1" spans="1:5">
      <c r="A258" s="26">
        <v>256</v>
      </c>
      <c r="B258" s="23">
        <v>9787514320916</v>
      </c>
      <c r="C258" s="27" t="s">
        <v>262</v>
      </c>
      <c r="D258" s="28">
        <v>10</v>
      </c>
      <c r="E258" s="29" t="s">
        <v>7</v>
      </c>
    </row>
    <row r="259" ht="15" customHeight="1" spans="1:5">
      <c r="A259" s="26">
        <v>257</v>
      </c>
      <c r="B259" s="23">
        <v>9787514322552</v>
      </c>
      <c r="C259" s="27" t="s">
        <v>263</v>
      </c>
      <c r="D259" s="28">
        <v>10</v>
      </c>
      <c r="E259" s="29" t="s">
        <v>7</v>
      </c>
    </row>
    <row r="260" ht="15" customHeight="1" spans="1:5">
      <c r="A260" s="26">
        <v>258</v>
      </c>
      <c r="B260" s="23">
        <v>9787514322903</v>
      </c>
      <c r="C260" s="27" t="s">
        <v>264</v>
      </c>
      <c r="D260" s="28">
        <v>10</v>
      </c>
      <c r="E260" s="29" t="s">
        <v>7</v>
      </c>
    </row>
    <row r="261" ht="15" customHeight="1" spans="1:5">
      <c r="A261" s="26">
        <v>259</v>
      </c>
      <c r="B261" s="23">
        <v>9787514322910</v>
      </c>
      <c r="C261" s="27" t="s">
        <v>265</v>
      </c>
      <c r="D261" s="28">
        <v>10</v>
      </c>
      <c r="E261" s="29" t="s">
        <v>7</v>
      </c>
    </row>
    <row r="262" ht="15" customHeight="1" spans="1:5">
      <c r="A262" s="26">
        <v>260</v>
      </c>
      <c r="B262" s="23">
        <v>9787514322927</v>
      </c>
      <c r="C262" s="27" t="s">
        <v>266</v>
      </c>
      <c r="D262" s="28">
        <v>10</v>
      </c>
      <c r="E262" s="29" t="s">
        <v>7</v>
      </c>
    </row>
    <row r="263" ht="15" customHeight="1" spans="1:5">
      <c r="A263" s="26">
        <v>261</v>
      </c>
      <c r="B263" s="23">
        <v>9787514322934</v>
      </c>
      <c r="C263" s="27" t="s">
        <v>267</v>
      </c>
      <c r="D263" s="28">
        <v>10</v>
      </c>
      <c r="E263" s="29" t="s">
        <v>7</v>
      </c>
    </row>
    <row r="264" ht="15" customHeight="1" spans="1:5">
      <c r="A264" s="26">
        <v>262</v>
      </c>
      <c r="B264" s="23">
        <v>9787514322941</v>
      </c>
      <c r="C264" s="27" t="s">
        <v>268</v>
      </c>
      <c r="D264" s="28">
        <v>10</v>
      </c>
      <c r="E264" s="29" t="s">
        <v>7</v>
      </c>
    </row>
    <row r="265" ht="15" customHeight="1" spans="1:5">
      <c r="A265" s="26">
        <v>263</v>
      </c>
      <c r="B265" s="23">
        <v>9787514322958</v>
      </c>
      <c r="C265" s="27" t="s">
        <v>269</v>
      </c>
      <c r="D265" s="28">
        <v>10</v>
      </c>
      <c r="E265" s="29" t="s">
        <v>7</v>
      </c>
    </row>
    <row r="266" ht="15" customHeight="1" spans="1:5">
      <c r="A266" s="26">
        <v>264</v>
      </c>
      <c r="B266" s="23">
        <v>9787514322965</v>
      </c>
      <c r="C266" s="27" t="s">
        <v>270</v>
      </c>
      <c r="D266" s="28">
        <v>10</v>
      </c>
      <c r="E266" s="29" t="s">
        <v>7</v>
      </c>
    </row>
    <row r="267" ht="15" customHeight="1" spans="1:5">
      <c r="A267" s="26">
        <v>265</v>
      </c>
      <c r="B267" s="23">
        <v>9787514322972</v>
      </c>
      <c r="C267" s="27" t="s">
        <v>271</v>
      </c>
      <c r="D267" s="28">
        <v>10</v>
      </c>
      <c r="E267" s="29" t="s">
        <v>7</v>
      </c>
    </row>
    <row r="268" ht="15" customHeight="1" spans="1:5">
      <c r="A268" s="26">
        <v>266</v>
      </c>
      <c r="B268" s="23">
        <v>9787514322989</v>
      </c>
      <c r="C268" s="27" t="s">
        <v>272</v>
      </c>
      <c r="D268" s="28">
        <v>10</v>
      </c>
      <c r="E268" s="29" t="s">
        <v>7</v>
      </c>
    </row>
    <row r="269" ht="15" customHeight="1" spans="1:5">
      <c r="A269" s="26">
        <v>267</v>
      </c>
      <c r="B269" s="23">
        <v>9787514322996</v>
      </c>
      <c r="C269" s="27" t="s">
        <v>273</v>
      </c>
      <c r="D269" s="28">
        <v>10</v>
      </c>
      <c r="E269" s="29" t="s">
        <v>7</v>
      </c>
    </row>
    <row r="270" ht="15" customHeight="1" spans="1:5">
      <c r="A270" s="26">
        <v>268</v>
      </c>
      <c r="B270" s="23">
        <v>9787514323009</v>
      </c>
      <c r="C270" s="27" t="s">
        <v>274</v>
      </c>
      <c r="D270" s="28">
        <v>10</v>
      </c>
      <c r="E270" s="29" t="s">
        <v>7</v>
      </c>
    </row>
    <row r="271" ht="15" customHeight="1" spans="1:5">
      <c r="A271" s="26">
        <v>269</v>
      </c>
      <c r="B271" s="23">
        <v>9787514323016</v>
      </c>
      <c r="C271" s="27" t="s">
        <v>275</v>
      </c>
      <c r="D271" s="28">
        <v>10</v>
      </c>
      <c r="E271" s="29" t="s">
        <v>7</v>
      </c>
    </row>
    <row r="272" ht="15" customHeight="1" spans="1:5">
      <c r="A272" s="26">
        <v>270</v>
      </c>
      <c r="B272" s="23">
        <v>9787514323023</v>
      </c>
      <c r="C272" s="27" t="s">
        <v>276</v>
      </c>
      <c r="D272" s="28">
        <v>10</v>
      </c>
      <c r="E272" s="29" t="s">
        <v>7</v>
      </c>
    </row>
    <row r="273" ht="15" customHeight="1" spans="1:5">
      <c r="A273" s="26">
        <v>271</v>
      </c>
      <c r="B273" s="23">
        <v>9787514323030</v>
      </c>
      <c r="C273" s="27" t="s">
        <v>277</v>
      </c>
      <c r="D273" s="28">
        <v>10</v>
      </c>
      <c r="E273" s="29" t="s">
        <v>7</v>
      </c>
    </row>
    <row r="274" ht="15" customHeight="1" spans="1:5">
      <c r="A274" s="26">
        <v>272</v>
      </c>
      <c r="B274" s="23">
        <v>9787514323061</v>
      </c>
      <c r="C274" s="27" t="s">
        <v>278</v>
      </c>
      <c r="D274" s="28">
        <v>10</v>
      </c>
      <c r="E274" s="29" t="s">
        <v>7</v>
      </c>
    </row>
    <row r="275" ht="15" customHeight="1" spans="1:5">
      <c r="A275" s="26">
        <v>273</v>
      </c>
      <c r="B275" s="23">
        <v>9787514323078</v>
      </c>
      <c r="C275" s="27" t="s">
        <v>279</v>
      </c>
      <c r="D275" s="28">
        <v>10</v>
      </c>
      <c r="E275" s="29" t="s">
        <v>7</v>
      </c>
    </row>
    <row r="276" ht="15" customHeight="1" spans="1:5">
      <c r="A276" s="26">
        <v>274</v>
      </c>
      <c r="B276" s="23">
        <v>9787514323085</v>
      </c>
      <c r="C276" s="27" t="s">
        <v>280</v>
      </c>
      <c r="D276" s="28">
        <v>10</v>
      </c>
      <c r="E276" s="29" t="s">
        <v>7</v>
      </c>
    </row>
    <row r="277" ht="15" customHeight="1" spans="1:5">
      <c r="A277" s="26">
        <v>275</v>
      </c>
      <c r="B277" s="23">
        <v>9787514323092</v>
      </c>
      <c r="C277" s="27" t="s">
        <v>281</v>
      </c>
      <c r="D277" s="28">
        <v>10</v>
      </c>
      <c r="E277" s="29" t="s">
        <v>7</v>
      </c>
    </row>
    <row r="278" ht="15" customHeight="1" spans="1:5">
      <c r="A278" s="26">
        <v>276</v>
      </c>
      <c r="B278" s="23">
        <v>9787514323115</v>
      </c>
      <c r="C278" s="27" t="s">
        <v>282</v>
      </c>
      <c r="D278" s="28">
        <v>10</v>
      </c>
      <c r="E278" s="29" t="s">
        <v>7</v>
      </c>
    </row>
    <row r="279" ht="15" customHeight="1" spans="1:5">
      <c r="A279" s="26">
        <v>277</v>
      </c>
      <c r="B279" s="23">
        <v>9787514323139</v>
      </c>
      <c r="C279" s="27" t="s">
        <v>283</v>
      </c>
      <c r="D279" s="28">
        <v>10</v>
      </c>
      <c r="E279" s="29" t="s">
        <v>7</v>
      </c>
    </row>
    <row r="280" ht="15" customHeight="1" spans="1:5">
      <c r="A280" s="26">
        <v>278</v>
      </c>
      <c r="B280" s="23">
        <v>9787514323146</v>
      </c>
      <c r="C280" s="27" t="s">
        <v>284</v>
      </c>
      <c r="D280" s="28">
        <v>10</v>
      </c>
      <c r="E280" s="29" t="s">
        <v>7</v>
      </c>
    </row>
    <row r="281" ht="15" customHeight="1" spans="1:5">
      <c r="A281" s="26">
        <v>279</v>
      </c>
      <c r="B281" s="23">
        <v>9787514323153</v>
      </c>
      <c r="C281" s="27" t="s">
        <v>285</v>
      </c>
      <c r="D281" s="28">
        <v>10</v>
      </c>
      <c r="E281" s="29" t="s">
        <v>7</v>
      </c>
    </row>
    <row r="282" ht="15" customHeight="1" spans="1:5">
      <c r="A282" s="26">
        <v>280</v>
      </c>
      <c r="B282" s="23">
        <v>9787514323160</v>
      </c>
      <c r="C282" s="27" t="s">
        <v>286</v>
      </c>
      <c r="D282" s="28">
        <v>10</v>
      </c>
      <c r="E282" s="29" t="s">
        <v>7</v>
      </c>
    </row>
    <row r="283" ht="15" customHeight="1" spans="1:5">
      <c r="A283" s="26">
        <v>281</v>
      </c>
      <c r="B283" s="23">
        <v>9787514323177</v>
      </c>
      <c r="C283" s="27" t="s">
        <v>287</v>
      </c>
      <c r="D283" s="28">
        <v>10</v>
      </c>
      <c r="E283" s="29" t="s">
        <v>7</v>
      </c>
    </row>
    <row r="284" ht="15" customHeight="1" spans="1:5">
      <c r="A284" s="26">
        <v>282</v>
      </c>
      <c r="B284" s="23">
        <v>9787514323184</v>
      </c>
      <c r="C284" s="27" t="s">
        <v>288</v>
      </c>
      <c r="D284" s="28">
        <v>10</v>
      </c>
      <c r="E284" s="29" t="s">
        <v>7</v>
      </c>
    </row>
    <row r="285" ht="15" customHeight="1" spans="1:5">
      <c r="A285" s="26">
        <v>283</v>
      </c>
      <c r="B285" s="23">
        <v>9787514323191</v>
      </c>
      <c r="C285" s="27" t="s">
        <v>289</v>
      </c>
      <c r="D285" s="28">
        <v>10</v>
      </c>
      <c r="E285" s="29" t="s">
        <v>7</v>
      </c>
    </row>
    <row r="286" ht="15" customHeight="1" spans="1:5">
      <c r="A286" s="26">
        <v>284</v>
      </c>
      <c r="B286" s="23">
        <v>9787514323207</v>
      </c>
      <c r="C286" s="27" t="s">
        <v>290</v>
      </c>
      <c r="D286" s="28">
        <v>10</v>
      </c>
      <c r="E286" s="29" t="s">
        <v>7</v>
      </c>
    </row>
    <row r="287" ht="15" customHeight="1" spans="1:5">
      <c r="A287" s="26">
        <v>285</v>
      </c>
      <c r="B287" s="23">
        <v>9787514323221</v>
      </c>
      <c r="C287" s="27" t="s">
        <v>291</v>
      </c>
      <c r="D287" s="28">
        <v>10</v>
      </c>
      <c r="E287" s="29" t="s">
        <v>7</v>
      </c>
    </row>
    <row r="288" ht="15" customHeight="1" spans="1:5">
      <c r="A288" s="26">
        <v>286</v>
      </c>
      <c r="B288" s="23">
        <v>9787514323238</v>
      </c>
      <c r="C288" s="27" t="s">
        <v>292</v>
      </c>
      <c r="D288" s="28">
        <v>10</v>
      </c>
      <c r="E288" s="29" t="s">
        <v>7</v>
      </c>
    </row>
    <row r="289" ht="15" customHeight="1" spans="1:5">
      <c r="A289" s="26">
        <v>287</v>
      </c>
      <c r="B289" s="23">
        <v>9787514323245</v>
      </c>
      <c r="C289" s="27" t="s">
        <v>293</v>
      </c>
      <c r="D289" s="28">
        <v>10</v>
      </c>
      <c r="E289" s="29" t="s">
        <v>7</v>
      </c>
    </row>
    <row r="290" ht="15" customHeight="1" spans="1:5">
      <c r="A290" s="26">
        <v>288</v>
      </c>
      <c r="B290" s="23">
        <v>9787514323252</v>
      </c>
      <c r="C290" s="27" t="s">
        <v>294</v>
      </c>
      <c r="D290" s="28">
        <v>10</v>
      </c>
      <c r="E290" s="29" t="s">
        <v>7</v>
      </c>
    </row>
    <row r="291" ht="15" customHeight="1" spans="1:5">
      <c r="A291" s="26">
        <v>289</v>
      </c>
      <c r="B291" s="23">
        <v>9787514323269</v>
      </c>
      <c r="C291" s="27" t="s">
        <v>295</v>
      </c>
      <c r="D291" s="28">
        <v>10</v>
      </c>
      <c r="E291" s="29" t="s">
        <v>7</v>
      </c>
    </row>
    <row r="292" ht="15" customHeight="1" spans="1:5">
      <c r="A292" s="26">
        <v>290</v>
      </c>
      <c r="B292" s="23">
        <v>9787514323276</v>
      </c>
      <c r="C292" s="27" t="s">
        <v>296</v>
      </c>
      <c r="D292" s="28">
        <v>10</v>
      </c>
      <c r="E292" s="29" t="s">
        <v>7</v>
      </c>
    </row>
    <row r="293" ht="15" customHeight="1" spans="1:5">
      <c r="A293" s="26">
        <v>291</v>
      </c>
      <c r="B293" s="23">
        <v>9787514323283</v>
      </c>
      <c r="C293" s="27" t="s">
        <v>297</v>
      </c>
      <c r="D293" s="28">
        <v>10</v>
      </c>
      <c r="E293" s="29" t="s">
        <v>7</v>
      </c>
    </row>
    <row r="294" ht="15" customHeight="1" spans="1:5">
      <c r="A294" s="26">
        <v>292</v>
      </c>
      <c r="B294" s="23">
        <v>9787514323290</v>
      </c>
      <c r="C294" s="27" t="s">
        <v>298</v>
      </c>
      <c r="D294" s="28">
        <v>10</v>
      </c>
      <c r="E294" s="29" t="s">
        <v>7</v>
      </c>
    </row>
    <row r="295" ht="15" customHeight="1" spans="1:5">
      <c r="A295" s="26">
        <v>293</v>
      </c>
      <c r="B295" s="23">
        <v>9787514323306</v>
      </c>
      <c r="C295" s="27" t="s">
        <v>299</v>
      </c>
      <c r="D295" s="28">
        <v>10</v>
      </c>
      <c r="E295" s="29" t="s">
        <v>7</v>
      </c>
    </row>
    <row r="296" ht="15" customHeight="1" spans="1:5">
      <c r="A296" s="26">
        <v>294</v>
      </c>
      <c r="B296" s="23">
        <v>9787514323313</v>
      </c>
      <c r="C296" s="27" t="s">
        <v>300</v>
      </c>
      <c r="D296" s="28">
        <v>10</v>
      </c>
      <c r="E296" s="29" t="s">
        <v>7</v>
      </c>
    </row>
    <row r="297" ht="15" customHeight="1" spans="1:5">
      <c r="A297" s="26">
        <v>295</v>
      </c>
      <c r="B297" s="23">
        <v>9787514323320</v>
      </c>
      <c r="C297" s="27" t="s">
        <v>301</v>
      </c>
      <c r="D297" s="28">
        <v>10</v>
      </c>
      <c r="E297" s="29" t="s">
        <v>7</v>
      </c>
    </row>
    <row r="298" ht="15" customHeight="1" spans="1:5">
      <c r="A298" s="26">
        <v>296</v>
      </c>
      <c r="B298" s="23">
        <v>9787514323337</v>
      </c>
      <c r="C298" s="27" t="s">
        <v>302</v>
      </c>
      <c r="D298" s="28">
        <v>10</v>
      </c>
      <c r="E298" s="29" t="s">
        <v>7</v>
      </c>
    </row>
    <row r="299" ht="15" customHeight="1" spans="1:5">
      <c r="A299" s="26">
        <v>297</v>
      </c>
      <c r="B299" s="23">
        <v>9787514323344</v>
      </c>
      <c r="C299" s="27" t="s">
        <v>303</v>
      </c>
      <c r="D299" s="28">
        <v>10</v>
      </c>
      <c r="E299" s="29" t="s">
        <v>7</v>
      </c>
    </row>
    <row r="300" ht="15" customHeight="1" spans="1:5">
      <c r="A300" s="26">
        <v>298</v>
      </c>
      <c r="B300" s="23">
        <v>9787514323351</v>
      </c>
      <c r="C300" s="27" t="s">
        <v>304</v>
      </c>
      <c r="D300" s="28">
        <v>10</v>
      </c>
      <c r="E300" s="29" t="s">
        <v>7</v>
      </c>
    </row>
    <row r="301" ht="15" customHeight="1" spans="1:5">
      <c r="A301" s="26">
        <v>299</v>
      </c>
      <c r="B301" s="23">
        <v>9787514323368</v>
      </c>
      <c r="C301" s="27" t="s">
        <v>305</v>
      </c>
      <c r="D301" s="28">
        <v>10</v>
      </c>
      <c r="E301" s="29" t="s">
        <v>7</v>
      </c>
    </row>
    <row r="302" ht="15" customHeight="1" spans="1:5">
      <c r="A302" s="26">
        <v>300</v>
      </c>
      <c r="B302" s="23">
        <v>9787514323382</v>
      </c>
      <c r="C302" s="27" t="s">
        <v>306</v>
      </c>
      <c r="D302" s="28">
        <v>10</v>
      </c>
      <c r="E302" s="29" t="s">
        <v>7</v>
      </c>
    </row>
    <row r="303" ht="15" customHeight="1" spans="1:5">
      <c r="A303" s="26">
        <v>301</v>
      </c>
      <c r="B303" s="23">
        <v>9787514323399</v>
      </c>
      <c r="C303" s="27" t="s">
        <v>307</v>
      </c>
      <c r="D303" s="28">
        <v>10</v>
      </c>
      <c r="E303" s="29" t="s">
        <v>7</v>
      </c>
    </row>
    <row r="304" ht="15" customHeight="1" spans="1:5">
      <c r="A304" s="26">
        <v>302</v>
      </c>
      <c r="B304" s="23">
        <v>9787514323405</v>
      </c>
      <c r="C304" s="27" t="s">
        <v>308</v>
      </c>
      <c r="D304" s="28">
        <v>10</v>
      </c>
      <c r="E304" s="29" t="s">
        <v>7</v>
      </c>
    </row>
    <row r="305" ht="15" customHeight="1" spans="1:5">
      <c r="A305" s="26">
        <v>303</v>
      </c>
      <c r="B305" s="23">
        <v>9787514323429</v>
      </c>
      <c r="C305" s="27" t="s">
        <v>309</v>
      </c>
      <c r="D305" s="28">
        <v>10</v>
      </c>
      <c r="E305" s="29" t="s">
        <v>7</v>
      </c>
    </row>
    <row r="306" ht="15" customHeight="1" spans="1:5">
      <c r="A306" s="26">
        <v>304</v>
      </c>
      <c r="B306" s="23">
        <v>9787514323436</v>
      </c>
      <c r="C306" s="27" t="s">
        <v>310</v>
      </c>
      <c r="D306" s="28">
        <v>10</v>
      </c>
      <c r="E306" s="29" t="s">
        <v>7</v>
      </c>
    </row>
    <row r="307" ht="15" customHeight="1" spans="1:5">
      <c r="A307" s="26">
        <v>305</v>
      </c>
      <c r="B307" s="23">
        <v>9787514323443</v>
      </c>
      <c r="C307" s="27" t="s">
        <v>311</v>
      </c>
      <c r="D307" s="28">
        <v>10</v>
      </c>
      <c r="E307" s="29" t="s">
        <v>7</v>
      </c>
    </row>
    <row r="308" ht="15" customHeight="1" spans="1:5">
      <c r="A308" s="26">
        <v>306</v>
      </c>
      <c r="B308" s="23">
        <v>9787514323450</v>
      </c>
      <c r="C308" s="27" t="s">
        <v>312</v>
      </c>
      <c r="D308" s="28">
        <v>10</v>
      </c>
      <c r="E308" s="29" t="s">
        <v>7</v>
      </c>
    </row>
    <row r="309" ht="15" customHeight="1" spans="1:5">
      <c r="A309" s="26">
        <v>307</v>
      </c>
      <c r="B309" s="23">
        <v>9787514323467</v>
      </c>
      <c r="C309" s="27" t="s">
        <v>313</v>
      </c>
      <c r="D309" s="28">
        <v>10</v>
      </c>
      <c r="E309" s="29" t="s">
        <v>7</v>
      </c>
    </row>
    <row r="310" ht="15" customHeight="1" spans="1:5">
      <c r="A310" s="26">
        <v>308</v>
      </c>
      <c r="B310" s="23">
        <v>9787514323474</v>
      </c>
      <c r="C310" s="27" t="s">
        <v>314</v>
      </c>
      <c r="D310" s="28">
        <v>10</v>
      </c>
      <c r="E310" s="29" t="s">
        <v>7</v>
      </c>
    </row>
    <row r="311" ht="15" customHeight="1" spans="1:5">
      <c r="A311" s="26">
        <v>309</v>
      </c>
      <c r="B311" s="23">
        <v>9787514323481</v>
      </c>
      <c r="C311" s="27" t="s">
        <v>315</v>
      </c>
      <c r="D311" s="28">
        <v>10</v>
      </c>
      <c r="E311" s="29" t="s">
        <v>7</v>
      </c>
    </row>
    <row r="312" ht="15" customHeight="1" spans="1:5">
      <c r="A312" s="26">
        <v>310</v>
      </c>
      <c r="B312" s="23">
        <v>9787514323498</v>
      </c>
      <c r="C312" s="27" t="s">
        <v>316</v>
      </c>
      <c r="D312" s="28">
        <v>10</v>
      </c>
      <c r="E312" s="29" t="s">
        <v>7</v>
      </c>
    </row>
    <row r="313" ht="15" customHeight="1" spans="1:5">
      <c r="A313" s="26">
        <v>311</v>
      </c>
      <c r="B313" s="23">
        <v>9787514323504</v>
      </c>
      <c r="C313" s="27" t="s">
        <v>317</v>
      </c>
      <c r="D313" s="28">
        <v>10</v>
      </c>
      <c r="E313" s="29" t="s">
        <v>7</v>
      </c>
    </row>
    <row r="314" ht="15" customHeight="1" spans="1:5">
      <c r="A314" s="26">
        <v>312</v>
      </c>
      <c r="B314" s="23">
        <v>9787514323511</v>
      </c>
      <c r="C314" s="27" t="s">
        <v>318</v>
      </c>
      <c r="D314" s="28">
        <v>10</v>
      </c>
      <c r="E314" s="29" t="s">
        <v>7</v>
      </c>
    </row>
    <row r="315" ht="15" customHeight="1" spans="1:5">
      <c r="A315" s="26">
        <v>313</v>
      </c>
      <c r="B315" s="23">
        <v>9787514323535</v>
      </c>
      <c r="C315" s="27" t="s">
        <v>319</v>
      </c>
      <c r="D315" s="28">
        <v>10</v>
      </c>
      <c r="E315" s="29" t="s">
        <v>7</v>
      </c>
    </row>
    <row r="316" ht="15" customHeight="1" spans="1:5">
      <c r="A316" s="26">
        <v>314</v>
      </c>
      <c r="B316" s="23">
        <v>9787514323559</v>
      </c>
      <c r="C316" s="27" t="s">
        <v>320</v>
      </c>
      <c r="D316" s="28">
        <v>10</v>
      </c>
      <c r="E316" s="29" t="s">
        <v>7</v>
      </c>
    </row>
    <row r="317" ht="15" customHeight="1" spans="1:5">
      <c r="A317" s="26">
        <v>315</v>
      </c>
      <c r="B317" s="23">
        <v>9787514323566</v>
      </c>
      <c r="C317" s="27" t="s">
        <v>321</v>
      </c>
      <c r="D317" s="28">
        <v>10</v>
      </c>
      <c r="E317" s="29" t="s">
        <v>7</v>
      </c>
    </row>
    <row r="318" ht="15" customHeight="1" spans="1:5">
      <c r="A318" s="26">
        <v>316</v>
      </c>
      <c r="B318" s="23">
        <v>9787514323580</v>
      </c>
      <c r="C318" s="27" t="s">
        <v>322</v>
      </c>
      <c r="D318" s="28">
        <v>10</v>
      </c>
      <c r="E318" s="29" t="s">
        <v>7</v>
      </c>
    </row>
    <row r="319" ht="15" customHeight="1" spans="1:5">
      <c r="A319" s="26">
        <v>317</v>
      </c>
      <c r="B319" s="23">
        <v>9787514323597</v>
      </c>
      <c r="C319" s="27" t="s">
        <v>323</v>
      </c>
      <c r="D319" s="28">
        <v>10</v>
      </c>
      <c r="E319" s="29" t="s">
        <v>7</v>
      </c>
    </row>
    <row r="320" ht="15" customHeight="1" spans="1:5">
      <c r="A320" s="26">
        <v>318</v>
      </c>
      <c r="B320" s="23">
        <v>9787514323603</v>
      </c>
      <c r="C320" s="27" t="s">
        <v>324</v>
      </c>
      <c r="D320" s="28">
        <v>10</v>
      </c>
      <c r="E320" s="29" t="s">
        <v>7</v>
      </c>
    </row>
    <row r="321" ht="15" customHeight="1" spans="1:5">
      <c r="A321" s="26">
        <v>319</v>
      </c>
      <c r="B321" s="23">
        <v>9787514323610</v>
      </c>
      <c r="C321" s="27" t="s">
        <v>325</v>
      </c>
      <c r="D321" s="28">
        <v>10</v>
      </c>
      <c r="E321" s="29" t="s">
        <v>7</v>
      </c>
    </row>
    <row r="322" ht="15" customHeight="1" spans="1:5">
      <c r="A322" s="26">
        <v>320</v>
      </c>
      <c r="B322" s="23">
        <v>9787514323627</v>
      </c>
      <c r="C322" s="27" t="s">
        <v>326</v>
      </c>
      <c r="D322" s="28">
        <v>10</v>
      </c>
      <c r="E322" s="29" t="s">
        <v>7</v>
      </c>
    </row>
    <row r="323" ht="15" customHeight="1" spans="1:5">
      <c r="A323" s="26">
        <v>321</v>
      </c>
      <c r="B323" s="23">
        <v>9787514323634</v>
      </c>
      <c r="C323" s="27" t="s">
        <v>327</v>
      </c>
      <c r="D323" s="28">
        <v>10</v>
      </c>
      <c r="E323" s="29" t="s">
        <v>7</v>
      </c>
    </row>
    <row r="324" ht="15" customHeight="1" spans="1:5">
      <c r="A324" s="26">
        <v>322</v>
      </c>
      <c r="B324" s="23">
        <v>9787514323641</v>
      </c>
      <c r="C324" s="27" t="s">
        <v>328</v>
      </c>
      <c r="D324" s="28">
        <v>10</v>
      </c>
      <c r="E324" s="29" t="s">
        <v>7</v>
      </c>
    </row>
    <row r="325" ht="15" customHeight="1" spans="1:5">
      <c r="A325" s="26">
        <v>323</v>
      </c>
      <c r="B325" s="23">
        <v>9787514323658</v>
      </c>
      <c r="C325" s="27" t="s">
        <v>329</v>
      </c>
      <c r="D325" s="28">
        <v>10</v>
      </c>
      <c r="E325" s="29" t="s">
        <v>7</v>
      </c>
    </row>
    <row r="326" ht="15" customHeight="1" spans="1:5">
      <c r="A326" s="26">
        <v>324</v>
      </c>
      <c r="B326" s="23">
        <v>9787514323665</v>
      </c>
      <c r="C326" s="27" t="s">
        <v>330</v>
      </c>
      <c r="D326" s="28">
        <v>10</v>
      </c>
      <c r="E326" s="29" t="s">
        <v>7</v>
      </c>
    </row>
    <row r="327" ht="15" customHeight="1" spans="1:5">
      <c r="A327" s="26">
        <v>325</v>
      </c>
      <c r="B327" s="23">
        <v>9787514323672</v>
      </c>
      <c r="C327" s="27" t="s">
        <v>331</v>
      </c>
      <c r="D327" s="28">
        <v>10</v>
      </c>
      <c r="E327" s="29" t="s">
        <v>7</v>
      </c>
    </row>
    <row r="328" ht="15" customHeight="1" spans="1:5">
      <c r="A328" s="26">
        <v>326</v>
      </c>
      <c r="B328" s="23">
        <v>9787514323689</v>
      </c>
      <c r="C328" s="27" t="s">
        <v>332</v>
      </c>
      <c r="D328" s="28">
        <v>10</v>
      </c>
      <c r="E328" s="29" t="s">
        <v>7</v>
      </c>
    </row>
    <row r="329" ht="15" customHeight="1" spans="1:5">
      <c r="A329" s="26">
        <v>327</v>
      </c>
      <c r="B329" s="23">
        <v>9787514323696</v>
      </c>
      <c r="C329" s="27" t="s">
        <v>333</v>
      </c>
      <c r="D329" s="28">
        <v>10</v>
      </c>
      <c r="E329" s="29" t="s">
        <v>7</v>
      </c>
    </row>
    <row r="330" ht="15" customHeight="1" spans="1:5">
      <c r="A330" s="26">
        <v>328</v>
      </c>
      <c r="B330" s="23">
        <v>9787514323719</v>
      </c>
      <c r="C330" s="27" t="s">
        <v>334</v>
      </c>
      <c r="D330" s="28">
        <v>10</v>
      </c>
      <c r="E330" s="29" t="s">
        <v>7</v>
      </c>
    </row>
    <row r="331" ht="15" customHeight="1" spans="1:5">
      <c r="A331" s="26">
        <v>329</v>
      </c>
      <c r="B331" s="23">
        <v>9787514323726</v>
      </c>
      <c r="C331" s="27" t="s">
        <v>335</v>
      </c>
      <c r="D331" s="28">
        <v>10</v>
      </c>
      <c r="E331" s="29" t="s">
        <v>7</v>
      </c>
    </row>
    <row r="332" ht="15" customHeight="1" spans="1:5">
      <c r="A332" s="26">
        <v>330</v>
      </c>
      <c r="B332" s="23">
        <v>9787514323733</v>
      </c>
      <c r="C332" s="27" t="s">
        <v>336</v>
      </c>
      <c r="D332" s="28">
        <v>10</v>
      </c>
      <c r="E332" s="29" t="s">
        <v>7</v>
      </c>
    </row>
    <row r="333" ht="15" customHeight="1" spans="1:5">
      <c r="A333" s="26">
        <v>331</v>
      </c>
      <c r="B333" s="23">
        <v>9787514323740</v>
      </c>
      <c r="C333" s="27" t="s">
        <v>337</v>
      </c>
      <c r="D333" s="28">
        <v>10</v>
      </c>
      <c r="E333" s="29" t="s">
        <v>7</v>
      </c>
    </row>
    <row r="334" ht="15" customHeight="1" spans="1:5">
      <c r="A334" s="26">
        <v>332</v>
      </c>
      <c r="B334" s="23">
        <v>9787514323764</v>
      </c>
      <c r="C334" s="27" t="s">
        <v>338</v>
      </c>
      <c r="D334" s="28">
        <v>10</v>
      </c>
      <c r="E334" s="29" t="s">
        <v>7</v>
      </c>
    </row>
    <row r="335" ht="15" customHeight="1" spans="1:5">
      <c r="A335" s="26">
        <v>333</v>
      </c>
      <c r="B335" s="23">
        <v>9787514323771</v>
      </c>
      <c r="C335" s="27" t="s">
        <v>339</v>
      </c>
      <c r="D335" s="28">
        <v>10</v>
      </c>
      <c r="E335" s="29" t="s">
        <v>7</v>
      </c>
    </row>
    <row r="336" ht="15" customHeight="1" spans="1:5">
      <c r="A336" s="26">
        <v>334</v>
      </c>
      <c r="B336" s="23">
        <v>9787514323788</v>
      </c>
      <c r="C336" s="27" t="s">
        <v>340</v>
      </c>
      <c r="D336" s="28">
        <v>10</v>
      </c>
      <c r="E336" s="29" t="s">
        <v>7</v>
      </c>
    </row>
    <row r="337" ht="15" customHeight="1" spans="1:5">
      <c r="A337" s="26">
        <v>335</v>
      </c>
      <c r="B337" s="23">
        <v>9787514323795</v>
      </c>
      <c r="C337" s="27" t="s">
        <v>341</v>
      </c>
      <c r="D337" s="28">
        <v>10</v>
      </c>
      <c r="E337" s="29" t="s">
        <v>7</v>
      </c>
    </row>
    <row r="338" ht="15" customHeight="1" spans="1:5">
      <c r="A338" s="26">
        <v>336</v>
      </c>
      <c r="B338" s="23">
        <v>9787514323801</v>
      </c>
      <c r="C338" s="27" t="s">
        <v>342</v>
      </c>
      <c r="D338" s="28">
        <v>10</v>
      </c>
      <c r="E338" s="29" t="s">
        <v>7</v>
      </c>
    </row>
    <row r="339" ht="15" customHeight="1" spans="1:5">
      <c r="A339" s="26">
        <v>337</v>
      </c>
      <c r="B339" s="23">
        <v>9787514323818</v>
      </c>
      <c r="C339" s="27" t="s">
        <v>343</v>
      </c>
      <c r="D339" s="28">
        <v>10</v>
      </c>
      <c r="E339" s="29" t="s">
        <v>7</v>
      </c>
    </row>
    <row r="340" ht="15" customHeight="1" spans="1:5">
      <c r="A340" s="26">
        <v>338</v>
      </c>
      <c r="B340" s="23">
        <v>9787514323832</v>
      </c>
      <c r="C340" s="27" t="s">
        <v>344</v>
      </c>
      <c r="D340" s="28">
        <v>10</v>
      </c>
      <c r="E340" s="29" t="s">
        <v>7</v>
      </c>
    </row>
    <row r="341" ht="15" customHeight="1" spans="1:5">
      <c r="A341" s="26">
        <v>339</v>
      </c>
      <c r="B341" s="23">
        <v>9787514323849</v>
      </c>
      <c r="C341" s="27" t="s">
        <v>345</v>
      </c>
      <c r="D341" s="28">
        <v>10</v>
      </c>
      <c r="E341" s="29" t="s">
        <v>7</v>
      </c>
    </row>
    <row r="342" ht="15" customHeight="1" spans="1:5">
      <c r="A342" s="26">
        <v>340</v>
      </c>
      <c r="B342" s="23">
        <v>9787514323856</v>
      </c>
      <c r="C342" s="27" t="s">
        <v>346</v>
      </c>
      <c r="D342" s="28">
        <v>10</v>
      </c>
      <c r="E342" s="29" t="s">
        <v>7</v>
      </c>
    </row>
    <row r="343" ht="15" customHeight="1" spans="1:5">
      <c r="A343" s="26">
        <v>341</v>
      </c>
      <c r="B343" s="23">
        <v>9787514323863</v>
      </c>
      <c r="C343" s="27" t="s">
        <v>347</v>
      </c>
      <c r="D343" s="28">
        <v>10</v>
      </c>
      <c r="E343" s="29" t="s">
        <v>7</v>
      </c>
    </row>
    <row r="344" ht="15" customHeight="1" spans="1:5">
      <c r="A344" s="26">
        <v>342</v>
      </c>
      <c r="B344" s="23">
        <v>9787514324235</v>
      </c>
      <c r="C344" s="27" t="s">
        <v>348</v>
      </c>
      <c r="D344" s="28">
        <v>10</v>
      </c>
      <c r="E344" s="29" t="s">
        <v>7</v>
      </c>
    </row>
    <row r="345" ht="15" customHeight="1" spans="1:5">
      <c r="A345" s="26">
        <v>343</v>
      </c>
      <c r="B345" s="23">
        <v>9787514324242</v>
      </c>
      <c r="C345" s="27" t="s">
        <v>349</v>
      </c>
      <c r="D345" s="28">
        <v>10</v>
      </c>
      <c r="E345" s="29" t="s">
        <v>7</v>
      </c>
    </row>
    <row r="346" ht="15" customHeight="1" spans="1:5">
      <c r="A346" s="26">
        <v>344</v>
      </c>
      <c r="B346" s="23">
        <v>9787514324259</v>
      </c>
      <c r="C346" s="27" t="s">
        <v>350</v>
      </c>
      <c r="D346" s="28">
        <v>10</v>
      </c>
      <c r="E346" s="29" t="s">
        <v>7</v>
      </c>
    </row>
    <row r="347" ht="15" customHeight="1" spans="1:5">
      <c r="A347" s="26">
        <v>345</v>
      </c>
      <c r="B347" s="23">
        <v>9787514324266</v>
      </c>
      <c r="C347" s="27" t="s">
        <v>351</v>
      </c>
      <c r="D347" s="28">
        <v>10</v>
      </c>
      <c r="E347" s="29" t="s">
        <v>7</v>
      </c>
    </row>
    <row r="348" ht="15" customHeight="1" spans="1:5">
      <c r="A348" s="26">
        <v>346</v>
      </c>
      <c r="B348" s="23">
        <v>9787514324273</v>
      </c>
      <c r="C348" s="27" t="s">
        <v>352</v>
      </c>
      <c r="D348" s="28">
        <v>10</v>
      </c>
      <c r="E348" s="29" t="s">
        <v>7</v>
      </c>
    </row>
    <row r="349" ht="15" customHeight="1" spans="1:5">
      <c r="A349" s="26">
        <v>347</v>
      </c>
      <c r="B349" s="23">
        <v>9787514324280</v>
      </c>
      <c r="C349" s="27" t="s">
        <v>353</v>
      </c>
      <c r="D349" s="28">
        <v>10</v>
      </c>
      <c r="E349" s="29" t="s">
        <v>7</v>
      </c>
    </row>
    <row r="350" ht="15" customHeight="1" spans="1:5">
      <c r="A350" s="26">
        <v>348</v>
      </c>
      <c r="B350" s="23">
        <v>9787514324297</v>
      </c>
      <c r="C350" s="27" t="s">
        <v>354</v>
      </c>
      <c r="D350" s="28">
        <v>10</v>
      </c>
      <c r="E350" s="29" t="s">
        <v>7</v>
      </c>
    </row>
    <row r="351" ht="15" customHeight="1" spans="1:5">
      <c r="A351" s="26">
        <v>349</v>
      </c>
      <c r="B351" s="23">
        <v>9787514324303</v>
      </c>
      <c r="C351" s="27" t="s">
        <v>355</v>
      </c>
      <c r="D351" s="28">
        <v>10</v>
      </c>
      <c r="E351" s="29" t="s">
        <v>7</v>
      </c>
    </row>
    <row r="352" ht="15" customHeight="1" spans="1:5">
      <c r="A352" s="26">
        <v>350</v>
      </c>
      <c r="B352" s="23">
        <v>9787514324310</v>
      </c>
      <c r="C352" s="27" t="s">
        <v>356</v>
      </c>
      <c r="D352" s="28">
        <v>10</v>
      </c>
      <c r="E352" s="29" t="s">
        <v>7</v>
      </c>
    </row>
    <row r="353" ht="15" customHeight="1" spans="1:5">
      <c r="A353" s="26">
        <v>351</v>
      </c>
      <c r="B353" s="23">
        <v>9787514324327</v>
      </c>
      <c r="C353" s="27" t="s">
        <v>357</v>
      </c>
      <c r="D353" s="28">
        <v>10</v>
      </c>
      <c r="E353" s="29" t="s">
        <v>7</v>
      </c>
    </row>
    <row r="354" ht="15" customHeight="1" spans="1:5">
      <c r="A354" s="26">
        <v>352</v>
      </c>
      <c r="B354" s="23">
        <v>9787514324341</v>
      </c>
      <c r="C354" s="27" t="s">
        <v>358</v>
      </c>
      <c r="D354" s="28">
        <v>10</v>
      </c>
      <c r="E354" s="29" t="s">
        <v>7</v>
      </c>
    </row>
    <row r="355" ht="15" customHeight="1" spans="1:5">
      <c r="A355" s="26">
        <v>353</v>
      </c>
      <c r="B355" s="23">
        <v>9787514324358</v>
      </c>
      <c r="C355" s="27" t="s">
        <v>359</v>
      </c>
      <c r="D355" s="28">
        <v>10</v>
      </c>
      <c r="E355" s="29" t="s">
        <v>7</v>
      </c>
    </row>
    <row r="356" ht="15" customHeight="1" spans="1:5">
      <c r="A356" s="26">
        <v>354</v>
      </c>
      <c r="B356" s="23">
        <v>9787514324365</v>
      </c>
      <c r="C356" s="27" t="s">
        <v>360</v>
      </c>
      <c r="D356" s="28">
        <v>10</v>
      </c>
      <c r="E356" s="29" t="s">
        <v>7</v>
      </c>
    </row>
    <row r="357" ht="15" customHeight="1" spans="1:5">
      <c r="A357" s="26">
        <v>355</v>
      </c>
      <c r="B357" s="23">
        <v>9787514324372</v>
      </c>
      <c r="C357" s="27" t="s">
        <v>361</v>
      </c>
      <c r="D357" s="28">
        <v>10</v>
      </c>
      <c r="E357" s="29" t="s">
        <v>7</v>
      </c>
    </row>
    <row r="358" ht="15" customHeight="1" spans="1:5">
      <c r="A358" s="26">
        <v>356</v>
      </c>
      <c r="B358" s="23">
        <v>9787514324389</v>
      </c>
      <c r="C358" s="27" t="s">
        <v>362</v>
      </c>
      <c r="D358" s="28">
        <v>10</v>
      </c>
      <c r="E358" s="29" t="s">
        <v>7</v>
      </c>
    </row>
    <row r="359" ht="15" customHeight="1" spans="1:5">
      <c r="A359" s="26">
        <v>357</v>
      </c>
      <c r="B359" s="23">
        <v>9787514324396</v>
      </c>
      <c r="C359" s="27" t="s">
        <v>363</v>
      </c>
      <c r="D359" s="28">
        <v>10</v>
      </c>
      <c r="E359" s="29" t="s">
        <v>7</v>
      </c>
    </row>
    <row r="360" ht="15" customHeight="1" spans="1:5">
      <c r="A360" s="26">
        <v>358</v>
      </c>
      <c r="B360" s="23">
        <v>9787514324402</v>
      </c>
      <c r="C360" s="27" t="s">
        <v>364</v>
      </c>
      <c r="D360" s="28">
        <v>10</v>
      </c>
      <c r="E360" s="29" t="s">
        <v>7</v>
      </c>
    </row>
    <row r="361" ht="15" customHeight="1" spans="1:5">
      <c r="A361" s="26">
        <v>359</v>
      </c>
      <c r="B361" s="23">
        <v>9787514324419</v>
      </c>
      <c r="C361" s="27" t="s">
        <v>365</v>
      </c>
      <c r="D361" s="28">
        <v>10</v>
      </c>
      <c r="E361" s="29" t="s">
        <v>7</v>
      </c>
    </row>
    <row r="362" ht="15" customHeight="1" spans="1:5">
      <c r="A362" s="26">
        <v>360</v>
      </c>
      <c r="B362" s="23">
        <v>9787514324563</v>
      </c>
      <c r="C362" s="27" t="s">
        <v>366</v>
      </c>
      <c r="D362" s="28">
        <v>10</v>
      </c>
      <c r="E362" s="29" t="s">
        <v>7</v>
      </c>
    </row>
    <row r="363" ht="15" customHeight="1" spans="1:5">
      <c r="A363" s="26">
        <v>361</v>
      </c>
      <c r="B363" s="23">
        <v>9787514324570</v>
      </c>
      <c r="C363" s="27" t="s">
        <v>367</v>
      </c>
      <c r="D363" s="28">
        <v>10</v>
      </c>
      <c r="E363" s="29" t="s">
        <v>7</v>
      </c>
    </row>
    <row r="364" ht="15" customHeight="1" spans="1:5">
      <c r="A364" s="26">
        <v>362</v>
      </c>
      <c r="B364" s="23">
        <v>9787514324587</v>
      </c>
      <c r="C364" s="27" t="s">
        <v>368</v>
      </c>
      <c r="D364" s="28">
        <v>10</v>
      </c>
      <c r="E364" s="29" t="s">
        <v>7</v>
      </c>
    </row>
    <row r="365" ht="15" customHeight="1" spans="1:5">
      <c r="A365" s="26">
        <v>363</v>
      </c>
      <c r="B365" s="23">
        <v>9787514324594</v>
      </c>
      <c r="C365" s="27" t="s">
        <v>369</v>
      </c>
      <c r="D365" s="28">
        <v>10</v>
      </c>
      <c r="E365" s="29" t="s">
        <v>7</v>
      </c>
    </row>
    <row r="366" ht="15" customHeight="1" spans="1:5">
      <c r="A366" s="26">
        <v>364</v>
      </c>
      <c r="B366" s="23">
        <v>9787514324600</v>
      </c>
      <c r="C366" s="27" t="s">
        <v>370</v>
      </c>
      <c r="D366" s="28">
        <v>10</v>
      </c>
      <c r="E366" s="29" t="s">
        <v>7</v>
      </c>
    </row>
    <row r="367" ht="15" customHeight="1" spans="1:5">
      <c r="A367" s="26">
        <v>365</v>
      </c>
      <c r="B367" s="23">
        <v>9787514324617</v>
      </c>
      <c r="C367" s="27" t="s">
        <v>371</v>
      </c>
      <c r="D367" s="28">
        <v>10</v>
      </c>
      <c r="E367" s="29" t="s">
        <v>7</v>
      </c>
    </row>
    <row r="368" ht="15" customHeight="1" spans="1:5">
      <c r="A368" s="26">
        <v>366</v>
      </c>
      <c r="B368" s="23">
        <v>9787514324624</v>
      </c>
      <c r="C368" s="27" t="s">
        <v>372</v>
      </c>
      <c r="D368" s="28">
        <v>10</v>
      </c>
      <c r="E368" s="29" t="s">
        <v>7</v>
      </c>
    </row>
    <row r="369" ht="15" customHeight="1" spans="1:5">
      <c r="A369" s="26">
        <v>367</v>
      </c>
      <c r="B369" s="23">
        <v>9787514324631</v>
      </c>
      <c r="C369" s="27" t="s">
        <v>373</v>
      </c>
      <c r="D369" s="28">
        <v>10</v>
      </c>
      <c r="E369" s="29" t="s">
        <v>7</v>
      </c>
    </row>
    <row r="370" ht="15" customHeight="1" spans="1:5">
      <c r="A370" s="26">
        <v>368</v>
      </c>
      <c r="B370" s="23">
        <v>9787514324648</v>
      </c>
      <c r="C370" s="27" t="s">
        <v>374</v>
      </c>
      <c r="D370" s="28">
        <v>10</v>
      </c>
      <c r="E370" s="29" t="s">
        <v>7</v>
      </c>
    </row>
    <row r="371" ht="15" customHeight="1" spans="1:5">
      <c r="A371" s="26">
        <v>369</v>
      </c>
      <c r="B371" s="23">
        <v>9787514324655</v>
      </c>
      <c r="C371" s="27" t="s">
        <v>375</v>
      </c>
      <c r="D371" s="28">
        <v>10</v>
      </c>
      <c r="E371" s="29" t="s">
        <v>7</v>
      </c>
    </row>
    <row r="372" ht="15" customHeight="1" spans="1:5">
      <c r="A372" s="26">
        <v>370</v>
      </c>
      <c r="B372" s="23">
        <v>9787514324662</v>
      </c>
      <c r="C372" s="27" t="s">
        <v>376</v>
      </c>
      <c r="D372" s="28">
        <v>10</v>
      </c>
      <c r="E372" s="29" t="s">
        <v>7</v>
      </c>
    </row>
    <row r="373" ht="15" customHeight="1" spans="1:5">
      <c r="A373" s="26">
        <v>371</v>
      </c>
      <c r="B373" s="23">
        <v>9787514324679</v>
      </c>
      <c r="C373" s="27" t="s">
        <v>377</v>
      </c>
      <c r="D373" s="28">
        <v>10</v>
      </c>
      <c r="E373" s="29" t="s">
        <v>7</v>
      </c>
    </row>
    <row r="374" ht="15" customHeight="1" spans="1:5">
      <c r="A374" s="26">
        <v>372</v>
      </c>
      <c r="B374" s="23">
        <v>9787514324686</v>
      </c>
      <c r="C374" s="27" t="s">
        <v>378</v>
      </c>
      <c r="D374" s="28">
        <v>10</v>
      </c>
      <c r="E374" s="29" t="s">
        <v>7</v>
      </c>
    </row>
    <row r="375" ht="15" customHeight="1" spans="1:5">
      <c r="A375" s="26">
        <v>373</v>
      </c>
      <c r="B375" s="23">
        <v>9787514324693</v>
      </c>
      <c r="C375" s="27" t="s">
        <v>379</v>
      </c>
      <c r="D375" s="28">
        <v>10</v>
      </c>
      <c r="E375" s="29" t="s">
        <v>7</v>
      </c>
    </row>
    <row r="376" ht="15" customHeight="1" spans="1:5">
      <c r="A376" s="26">
        <v>374</v>
      </c>
      <c r="B376" s="23">
        <v>9787514324709</v>
      </c>
      <c r="C376" s="27" t="s">
        <v>380</v>
      </c>
      <c r="D376" s="28">
        <v>10</v>
      </c>
      <c r="E376" s="29" t="s">
        <v>7</v>
      </c>
    </row>
    <row r="377" ht="15" customHeight="1" spans="1:5">
      <c r="A377" s="26">
        <v>375</v>
      </c>
      <c r="B377" s="23">
        <v>9787514324716</v>
      </c>
      <c r="C377" s="27" t="s">
        <v>381</v>
      </c>
      <c r="D377" s="28">
        <v>10</v>
      </c>
      <c r="E377" s="29" t="s">
        <v>7</v>
      </c>
    </row>
    <row r="378" ht="15" customHeight="1" spans="1:5">
      <c r="A378" s="26">
        <v>376</v>
      </c>
      <c r="B378" s="23">
        <v>9787514324723</v>
      </c>
      <c r="C378" s="27" t="s">
        <v>382</v>
      </c>
      <c r="D378" s="28">
        <v>10</v>
      </c>
      <c r="E378" s="29" t="s">
        <v>7</v>
      </c>
    </row>
    <row r="379" ht="15" customHeight="1" spans="1:5">
      <c r="A379" s="26">
        <v>377</v>
      </c>
      <c r="B379" s="23">
        <v>9787514324730</v>
      </c>
      <c r="C379" s="27" t="s">
        <v>383</v>
      </c>
      <c r="D379" s="28">
        <v>10</v>
      </c>
      <c r="E379" s="29" t="s">
        <v>7</v>
      </c>
    </row>
    <row r="380" ht="15" customHeight="1" spans="1:5">
      <c r="A380" s="26">
        <v>378</v>
      </c>
      <c r="B380" s="23">
        <v>9787514324747</v>
      </c>
      <c r="C380" s="27" t="s">
        <v>384</v>
      </c>
      <c r="D380" s="28">
        <v>10</v>
      </c>
      <c r="E380" s="29" t="s">
        <v>7</v>
      </c>
    </row>
    <row r="381" ht="15" customHeight="1" spans="1:5">
      <c r="A381" s="26">
        <v>379</v>
      </c>
      <c r="B381" s="23">
        <v>9787514324754</v>
      </c>
      <c r="C381" s="27" t="s">
        <v>385</v>
      </c>
      <c r="D381" s="28">
        <v>10</v>
      </c>
      <c r="E381" s="29" t="s">
        <v>7</v>
      </c>
    </row>
    <row r="382" ht="15" customHeight="1" spans="1:5">
      <c r="A382" s="26">
        <v>380</v>
      </c>
      <c r="B382" s="23">
        <v>9787514325140</v>
      </c>
      <c r="C382" s="27" t="s">
        <v>386</v>
      </c>
      <c r="D382" s="28">
        <v>10</v>
      </c>
      <c r="E382" s="29" t="s">
        <v>7</v>
      </c>
    </row>
    <row r="383" ht="15" customHeight="1" spans="1:5">
      <c r="A383" s="26">
        <v>381</v>
      </c>
      <c r="B383" s="23">
        <v>9787514325157</v>
      </c>
      <c r="C383" s="27" t="s">
        <v>387</v>
      </c>
      <c r="D383" s="28">
        <v>10</v>
      </c>
      <c r="E383" s="29" t="s">
        <v>7</v>
      </c>
    </row>
    <row r="384" ht="15" customHeight="1" spans="1:5">
      <c r="A384" s="26">
        <v>382</v>
      </c>
      <c r="B384" s="23">
        <v>9787514325164</v>
      </c>
      <c r="C384" s="27" t="s">
        <v>388</v>
      </c>
      <c r="D384" s="28">
        <v>10</v>
      </c>
      <c r="E384" s="29" t="s">
        <v>7</v>
      </c>
    </row>
    <row r="385" ht="15" customHeight="1" spans="1:5">
      <c r="A385" s="26">
        <v>383</v>
      </c>
      <c r="B385" s="23">
        <v>9787514325171</v>
      </c>
      <c r="C385" s="27" t="s">
        <v>389</v>
      </c>
      <c r="D385" s="28">
        <v>10</v>
      </c>
      <c r="E385" s="29" t="s">
        <v>7</v>
      </c>
    </row>
    <row r="386" ht="15" customHeight="1" spans="1:5">
      <c r="A386" s="26">
        <v>384</v>
      </c>
      <c r="B386" s="23">
        <v>9787514325188</v>
      </c>
      <c r="C386" s="27" t="s">
        <v>390</v>
      </c>
      <c r="D386" s="28">
        <v>10</v>
      </c>
      <c r="E386" s="29" t="s">
        <v>7</v>
      </c>
    </row>
    <row r="387" ht="15" customHeight="1" spans="1:5">
      <c r="A387" s="26">
        <v>385</v>
      </c>
      <c r="B387" s="23">
        <v>9787514325201</v>
      </c>
      <c r="C387" s="27" t="s">
        <v>391</v>
      </c>
      <c r="D387" s="28">
        <v>10</v>
      </c>
      <c r="E387" s="29" t="s">
        <v>7</v>
      </c>
    </row>
    <row r="388" ht="15" customHeight="1" spans="1:5">
      <c r="A388" s="26">
        <v>386</v>
      </c>
      <c r="B388" s="23">
        <v>9787514325218</v>
      </c>
      <c r="C388" s="27" t="s">
        <v>392</v>
      </c>
      <c r="D388" s="28">
        <v>10</v>
      </c>
      <c r="E388" s="29" t="s">
        <v>7</v>
      </c>
    </row>
    <row r="389" ht="15" customHeight="1" spans="1:5">
      <c r="A389" s="26">
        <v>387</v>
      </c>
      <c r="B389" s="23">
        <v>9787514325225</v>
      </c>
      <c r="C389" s="27" t="s">
        <v>393</v>
      </c>
      <c r="D389" s="28">
        <v>10</v>
      </c>
      <c r="E389" s="29" t="s">
        <v>7</v>
      </c>
    </row>
    <row r="390" ht="15" customHeight="1" spans="1:5">
      <c r="A390" s="26">
        <v>388</v>
      </c>
      <c r="B390" s="23">
        <v>9787514325232</v>
      </c>
      <c r="C390" s="27" t="s">
        <v>394</v>
      </c>
      <c r="D390" s="28">
        <v>10</v>
      </c>
      <c r="E390" s="29" t="s">
        <v>7</v>
      </c>
    </row>
    <row r="391" ht="15" customHeight="1" spans="1:5">
      <c r="A391" s="26">
        <v>389</v>
      </c>
      <c r="B391" s="23">
        <v>9787514325249</v>
      </c>
      <c r="C391" s="27" t="s">
        <v>395</v>
      </c>
      <c r="D391" s="28">
        <v>10</v>
      </c>
      <c r="E391" s="29" t="s">
        <v>7</v>
      </c>
    </row>
    <row r="392" ht="15" customHeight="1" spans="1:5">
      <c r="A392" s="26">
        <v>390</v>
      </c>
      <c r="B392" s="23">
        <v>9787514325256</v>
      </c>
      <c r="C392" s="27" t="s">
        <v>396</v>
      </c>
      <c r="D392" s="28">
        <v>10</v>
      </c>
      <c r="E392" s="29" t="s">
        <v>7</v>
      </c>
    </row>
    <row r="393" ht="15" customHeight="1" spans="1:5">
      <c r="A393" s="26">
        <v>391</v>
      </c>
      <c r="B393" s="23">
        <v>9787514325607</v>
      </c>
      <c r="C393" s="27" t="s">
        <v>397</v>
      </c>
      <c r="D393" s="28">
        <v>10</v>
      </c>
      <c r="E393" s="29" t="s">
        <v>7</v>
      </c>
    </row>
    <row r="394" ht="15" customHeight="1" spans="1:5">
      <c r="A394" s="26">
        <v>392</v>
      </c>
      <c r="B394" s="23">
        <v>9787514325775</v>
      </c>
      <c r="C394" s="27" t="s">
        <v>398</v>
      </c>
      <c r="D394" s="28">
        <v>10</v>
      </c>
      <c r="E394" s="29" t="s">
        <v>7</v>
      </c>
    </row>
    <row r="395" ht="15" customHeight="1" spans="1:5">
      <c r="A395" s="26">
        <v>393</v>
      </c>
      <c r="B395" s="23">
        <v>9787514325782</v>
      </c>
      <c r="C395" s="27" t="s">
        <v>399</v>
      </c>
      <c r="D395" s="28">
        <v>10</v>
      </c>
      <c r="E395" s="29" t="s">
        <v>7</v>
      </c>
    </row>
    <row r="396" ht="15" customHeight="1" spans="1:5">
      <c r="A396" s="26">
        <v>394</v>
      </c>
      <c r="B396" s="23">
        <v>9787514325805</v>
      </c>
      <c r="C396" s="27" t="s">
        <v>400</v>
      </c>
      <c r="D396" s="28">
        <v>10</v>
      </c>
      <c r="E396" s="29" t="s">
        <v>7</v>
      </c>
    </row>
    <row r="397" ht="15" customHeight="1" spans="1:5">
      <c r="A397" s="26">
        <v>395</v>
      </c>
      <c r="B397" s="23">
        <v>9787514325812</v>
      </c>
      <c r="C397" s="27" t="s">
        <v>401</v>
      </c>
      <c r="D397" s="28">
        <v>10</v>
      </c>
      <c r="E397" s="29" t="s">
        <v>7</v>
      </c>
    </row>
    <row r="398" ht="15" customHeight="1" spans="1:5">
      <c r="A398" s="26">
        <v>396</v>
      </c>
      <c r="B398" s="23">
        <v>9787514325829</v>
      </c>
      <c r="C398" s="27" t="s">
        <v>402</v>
      </c>
      <c r="D398" s="28">
        <v>10</v>
      </c>
      <c r="E398" s="29" t="s">
        <v>7</v>
      </c>
    </row>
    <row r="399" ht="15" customHeight="1" spans="1:5">
      <c r="A399" s="26">
        <v>397</v>
      </c>
      <c r="B399" s="23">
        <v>9787514325843</v>
      </c>
      <c r="C399" s="27" t="s">
        <v>403</v>
      </c>
      <c r="D399" s="28">
        <v>10</v>
      </c>
      <c r="E399" s="29" t="s">
        <v>7</v>
      </c>
    </row>
    <row r="400" ht="15" customHeight="1" spans="1:5">
      <c r="A400" s="26">
        <v>398</v>
      </c>
      <c r="B400" s="23">
        <v>9787514325850</v>
      </c>
      <c r="C400" s="27" t="s">
        <v>404</v>
      </c>
      <c r="D400" s="28">
        <v>10</v>
      </c>
      <c r="E400" s="29" t="s">
        <v>7</v>
      </c>
    </row>
    <row r="401" ht="15" customHeight="1" spans="1:5">
      <c r="A401" s="26">
        <v>399</v>
      </c>
      <c r="B401" s="23">
        <v>9787514325973</v>
      </c>
      <c r="C401" s="27" t="s">
        <v>405</v>
      </c>
      <c r="D401" s="28">
        <v>10</v>
      </c>
      <c r="E401" s="29" t="s">
        <v>7</v>
      </c>
    </row>
    <row r="402" ht="15" customHeight="1" spans="1:5">
      <c r="A402" s="26">
        <v>400</v>
      </c>
      <c r="B402" s="23">
        <v>9787514325980</v>
      </c>
      <c r="C402" s="27" t="s">
        <v>406</v>
      </c>
      <c r="D402" s="28">
        <v>10</v>
      </c>
      <c r="E402" s="29" t="s">
        <v>7</v>
      </c>
    </row>
    <row r="403" ht="15" customHeight="1" spans="1:5">
      <c r="A403" s="26">
        <v>401</v>
      </c>
      <c r="B403" s="23">
        <v>9787514325997</v>
      </c>
      <c r="C403" s="27" t="s">
        <v>407</v>
      </c>
      <c r="D403" s="28">
        <v>10</v>
      </c>
      <c r="E403" s="29" t="s">
        <v>7</v>
      </c>
    </row>
    <row r="404" ht="15" customHeight="1" spans="1:5">
      <c r="A404" s="26">
        <v>402</v>
      </c>
      <c r="B404" s="23">
        <v>9787514326017</v>
      </c>
      <c r="C404" s="27" t="s">
        <v>408</v>
      </c>
      <c r="D404" s="28">
        <v>10</v>
      </c>
      <c r="E404" s="29" t="s">
        <v>7</v>
      </c>
    </row>
    <row r="405" ht="15" customHeight="1" spans="1:5">
      <c r="A405" s="26">
        <v>403</v>
      </c>
      <c r="B405" s="23">
        <v>9787514326444</v>
      </c>
      <c r="C405" s="27" t="s">
        <v>409</v>
      </c>
      <c r="D405" s="28">
        <v>10</v>
      </c>
      <c r="E405" s="29" t="s">
        <v>7</v>
      </c>
    </row>
    <row r="406" ht="15" customHeight="1" spans="1:5">
      <c r="A406" s="26">
        <v>404</v>
      </c>
      <c r="B406" s="23">
        <v>9787514326451</v>
      </c>
      <c r="C406" s="27" t="s">
        <v>410</v>
      </c>
      <c r="D406" s="28">
        <v>10</v>
      </c>
      <c r="E406" s="29" t="s">
        <v>7</v>
      </c>
    </row>
    <row r="407" ht="15" customHeight="1" spans="1:5">
      <c r="A407" s="26">
        <v>405</v>
      </c>
      <c r="B407" s="23">
        <v>9787514326659</v>
      </c>
      <c r="C407" s="27" t="s">
        <v>411</v>
      </c>
      <c r="D407" s="28">
        <v>10</v>
      </c>
      <c r="E407" s="29" t="s">
        <v>7</v>
      </c>
    </row>
    <row r="408" ht="15" customHeight="1" spans="1:5">
      <c r="A408" s="26">
        <v>406</v>
      </c>
      <c r="B408" s="23">
        <v>9787514326666</v>
      </c>
      <c r="C408" s="27" t="s">
        <v>412</v>
      </c>
      <c r="D408" s="28">
        <v>10</v>
      </c>
      <c r="E408" s="29" t="s">
        <v>7</v>
      </c>
    </row>
    <row r="409" ht="15" customHeight="1" spans="1:5">
      <c r="A409" s="26">
        <v>407</v>
      </c>
      <c r="B409" s="23">
        <v>9787514326673</v>
      </c>
      <c r="C409" s="27" t="s">
        <v>413</v>
      </c>
      <c r="D409" s="28">
        <v>10</v>
      </c>
      <c r="E409" s="29" t="s">
        <v>7</v>
      </c>
    </row>
    <row r="410" ht="15" customHeight="1" spans="1:5">
      <c r="A410" s="26">
        <v>408</v>
      </c>
      <c r="B410" s="23">
        <v>9787514326680</v>
      </c>
      <c r="C410" s="27" t="s">
        <v>414</v>
      </c>
      <c r="D410" s="28">
        <v>10</v>
      </c>
      <c r="E410" s="29" t="s">
        <v>7</v>
      </c>
    </row>
    <row r="411" ht="15" customHeight="1" spans="1:5">
      <c r="A411" s="26">
        <v>409</v>
      </c>
      <c r="B411" s="23">
        <v>9787514326697</v>
      </c>
      <c r="C411" s="27" t="s">
        <v>415</v>
      </c>
      <c r="D411" s="28">
        <v>10</v>
      </c>
      <c r="E411" s="29" t="s">
        <v>7</v>
      </c>
    </row>
    <row r="412" ht="15" customHeight="1" spans="1:5">
      <c r="A412" s="26">
        <v>410</v>
      </c>
      <c r="B412" s="23">
        <v>9787514327182</v>
      </c>
      <c r="C412" s="27" t="s">
        <v>416</v>
      </c>
      <c r="D412" s="28">
        <v>10</v>
      </c>
      <c r="E412" s="29" t="s">
        <v>7</v>
      </c>
    </row>
    <row r="413" ht="15" customHeight="1" spans="1:5">
      <c r="A413" s="26">
        <v>411</v>
      </c>
      <c r="B413" s="23">
        <v>9787514327755</v>
      </c>
      <c r="C413" s="27" t="s">
        <v>417</v>
      </c>
      <c r="D413" s="28">
        <v>10</v>
      </c>
      <c r="E413" s="29" t="s">
        <v>7</v>
      </c>
    </row>
    <row r="414" ht="15" customHeight="1" spans="1:5">
      <c r="A414" s="26">
        <v>412</v>
      </c>
      <c r="B414" s="23">
        <v>9787514327762</v>
      </c>
      <c r="C414" s="27" t="s">
        <v>418</v>
      </c>
      <c r="D414" s="28">
        <v>10</v>
      </c>
      <c r="E414" s="29" t="s">
        <v>7</v>
      </c>
    </row>
    <row r="415" ht="15" customHeight="1" spans="1:5">
      <c r="A415" s="26">
        <v>413</v>
      </c>
      <c r="B415" s="23">
        <v>9787514327779</v>
      </c>
      <c r="C415" s="27" t="s">
        <v>419</v>
      </c>
      <c r="D415" s="28">
        <v>10</v>
      </c>
      <c r="E415" s="29" t="s">
        <v>7</v>
      </c>
    </row>
    <row r="416" ht="15" customHeight="1" spans="1:5">
      <c r="A416" s="26">
        <v>414</v>
      </c>
      <c r="B416" s="23">
        <v>9787514327786</v>
      </c>
      <c r="C416" s="27" t="s">
        <v>420</v>
      </c>
      <c r="D416" s="28">
        <v>10</v>
      </c>
      <c r="E416" s="29" t="s">
        <v>7</v>
      </c>
    </row>
    <row r="417" ht="15" customHeight="1" spans="1:5">
      <c r="A417" s="26">
        <v>415</v>
      </c>
      <c r="B417" s="23">
        <v>9787514327793</v>
      </c>
      <c r="C417" s="27" t="s">
        <v>421</v>
      </c>
      <c r="D417" s="28">
        <v>10</v>
      </c>
      <c r="E417" s="29" t="s">
        <v>7</v>
      </c>
    </row>
    <row r="418" ht="15" customHeight="1" spans="1:5">
      <c r="A418" s="26">
        <v>416</v>
      </c>
      <c r="B418" s="23">
        <v>9787514327809</v>
      </c>
      <c r="C418" s="27" t="s">
        <v>422</v>
      </c>
      <c r="D418" s="28">
        <v>10</v>
      </c>
      <c r="E418" s="29" t="s">
        <v>7</v>
      </c>
    </row>
    <row r="419" ht="15" customHeight="1" spans="1:5">
      <c r="A419" s="26">
        <v>417</v>
      </c>
      <c r="B419" s="23">
        <v>9787514327816</v>
      </c>
      <c r="C419" s="27" t="s">
        <v>423</v>
      </c>
      <c r="D419" s="28">
        <v>10</v>
      </c>
      <c r="E419" s="29" t="s">
        <v>7</v>
      </c>
    </row>
    <row r="420" ht="15" customHeight="1" spans="1:5">
      <c r="A420" s="26">
        <v>418</v>
      </c>
      <c r="B420" s="23">
        <v>9787514327823</v>
      </c>
      <c r="C420" s="27" t="s">
        <v>424</v>
      </c>
      <c r="D420" s="28">
        <v>10</v>
      </c>
      <c r="E420" s="29" t="s">
        <v>7</v>
      </c>
    </row>
    <row r="421" ht="15" customHeight="1" spans="1:5">
      <c r="A421" s="26">
        <v>419</v>
      </c>
      <c r="B421" s="23">
        <v>9787514327830</v>
      </c>
      <c r="C421" s="27" t="s">
        <v>425</v>
      </c>
      <c r="D421" s="28">
        <v>10</v>
      </c>
      <c r="E421" s="29" t="s">
        <v>7</v>
      </c>
    </row>
    <row r="422" ht="15" customHeight="1" spans="1:5">
      <c r="A422" s="26">
        <v>420</v>
      </c>
      <c r="B422" s="23">
        <v>9787514327847</v>
      </c>
      <c r="C422" s="27" t="s">
        <v>426</v>
      </c>
      <c r="D422" s="28">
        <v>10</v>
      </c>
      <c r="E422" s="29" t="s">
        <v>7</v>
      </c>
    </row>
    <row r="423" ht="15" customHeight="1" spans="1:5">
      <c r="A423" s="26">
        <v>421</v>
      </c>
      <c r="B423" s="23">
        <v>9787514327854</v>
      </c>
      <c r="C423" s="27" t="s">
        <v>427</v>
      </c>
      <c r="D423" s="28">
        <v>10</v>
      </c>
      <c r="E423" s="29" t="s">
        <v>7</v>
      </c>
    </row>
    <row r="424" ht="15" customHeight="1" spans="1:5">
      <c r="A424" s="26">
        <v>422</v>
      </c>
      <c r="B424" s="23">
        <v>9787514327861</v>
      </c>
      <c r="C424" s="27" t="s">
        <v>428</v>
      </c>
      <c r="D424" s="28">
        <v>10</v>
      </c>
      <c r="E424" s="29" t="s">
        <v>7</v>
      </c>
    </row>
    <row r="425" ht="15" customHeight="1" spans="1:5">
      <c r="A425" s="26">
        <v>423</v>
      </c>
      <c r="B425" s="23">
        <v>9787514327878</v>
      </c>
      <c r="C425" s="27" t="s">
        <v>429</v>
      </c>
      <c r="D425" s="28">
        <v>10</v>
      </c>
      <c r="E425" s="29" t="s">
        <v>7</v>
      </c>
    </row>
    <row r="426" ht="15" customHeight="1" spans="1:5">
      <c r="A426" s="26">
        <v>424</v>
      </c>
      <c r="B426" s="23">
        <v>9787514327885</v>
      </c>
      <c r="C426" s="27" t="s">
        <v>430</v>
      </c>
      <c r="D426" s="28">
        <v>10</v>
      </c>
      <c r="E426" s="29" t="s">
        <v>7</v>
      </c>
    </row>
    <row r="427" ht="15" customHeight="1" spans="1:5">
      <c r="A427" s="26">
        <v>425</v>
      </c>
      <c r="B427" s="23">
        <v>9787514327892</v>
      </c>
      <c r="C427" s="27" t="s">
        <v>431</v>
      </c>
      <c r="D427" s="28">
        <v>10</v>
      </c>
      <c r="E427" s="29" t="s">
        <v>7</v>
      </c>
    </row>
    <row r="428" ht="15" customHeight="1" spans="1:5">
      <c r="A428" s="26">
        <v>426</v>
      </c>
      <c r="B428" s="23">
        <v>9787514327908</v>
      </c>
      <c r="C428" s="27" t="s">
        <v>432</v>
      </c>
      <c r="D428" s="28">
        <v>10</v>
      </c>
      <c r="E428" s="29" t="s">
        <v>7</v>
      </c>
    </row>
    <row r="429" ht="15" customHeight="1" spans="1:5">
      <c r="A429" s="26">
        <v>427</v>
      </c>
      <c r="B429" s="23">
        <v>9787514327915</v>
      </c>
      <c r="C429" s="27" t="s">
        <v>433</v>
      </c>
      <c r="D429" s="28">
        <v>10</v>
      </c>
      <c r="E429" s="29" t="s">
        <v>7</v>
      </c>
    </row>
    <row r="430" ht="15" customHeight="1" spans="1:5">
      <c r="A430" s="26">
        <v>428</v>
      </c>
      <c r="B430" s="23">
        <v>9787514327922</v>
      </c>
      <c r="C430" s="27" t="s">
        <v>434</v>
      </c>
      <c r="D430" s="28">
        <v>10</v>
      </c>
      <c r="E430" s="29" t="s">
        <v>7</v>
      </c>
    </row>
    <row r="431" ht="15" customHeight="1" spans="1:5">
      <c r="A431" s="26">
        <v>429</v>
      </c>
      <c r="B431" s="23">
        <v>9787514327939</v>
      </c>
      <c r="C431" s="27" t="s">
        <v>435</v>
      </c>
      <c r="D431" s="28">
        <v>10</v>
      </c>
      <c r="E431" s="29" t="s">
        <v>7</v>
      </c>
    </row>
    <row r="432" ht="15" customHeight="1" spans="1:5">
      <c r="A432" s="26">
        <v>430</v>
      </c>
      <c r="B432" s="23">
        <v>9787514327960</v>
      </c>
      <c r="C432" s="27" t="s">
        <v>436</v>
      </c>
      <c r="D432" s="28">
        <v>10</v>
      </c>
      <c r="E432" s="29" t="s">
        <v>7</v>
      </c>
    </row>
    <row r="433" ht="15" customHeight="1" spans="1:5">
      <c r="A433" s="26">
        <v>431</v>
      </c>
      <c r="B433" s="23">
        <v>9787514328158</v>
      </c>
      <c r="C433" s="27" t="s">
        <v>437</v>
      </c>
      <c r="D433" s="28">
        <v>10</v>
      </c>
      <c r="E433" s="29" t="s">
        <v>7</v>
      </c>
    </row>
    <row r="434" ht="15" customHeight="1" spans="1:5">
      <c r="A434" s="26">
        <v>432</v>
      </c>
      <c r="B434" s="23">
        <v>9787514328578</v>
      </c>
      <c r="C434" s="27" t="s">
        <v>438</v>
      </c>
      <c r="D434" s="28">
        <v>10</v>
      </c>
      <c r="E434" s="29" t="s">
        <v>7</v>
      </c>
    </row>
    <row r="435" ht="15" customHeight="1" spans="1:5">
      <c r="A435" s="26">
        <v>433</v>
      </c>
      <c r="B435" s="23">
        <v>9787514328585</v>
      </c>
      <c r="C435" s="27" t="s">
        <v>439</v>
      </c>
      <c r="D435" s="28">
        <v>10</v>
      </c>
      <c r="E435" s="29" t="s">
        <v>7</v>
      </c>
    </row>
    <row r="436" ht="15" customHeight="1" spans="1:5">
      <c r="A436" s="26">
        <v>434</v>
      </c>
      <c r="B436" s="23">
        <v>9787514328592</v>
      </c>
      <c r="C436" s="27" t="s">
        <v>440</v>
      </c>
      <c r="D436" s="28">
        <v>10</v>
      </c>
      <c r="E436" s="29" t="s">
        <v>7</v>
      </c>
    </row>
    <row r="437" ht="15" customHeight="1" spans="1:5">
      <c r="A437" s="26">
        <v>435</v>
      </c>
      <c r="B437" s="23">
        <v>9787514328608</v>
      </c>
      <c r="C437" s="27" t="s">
        <v>441</v>
      </c>
      <c r="D437" s="28">
        <v>10</v>
      </c>
      <c r="E437" s="29" t="s">
        <v>7</v>
      </c>
    </row>
    <row r="438" ht="15" customHeight="1" spans="1:5">
      <c r="A438" s="26">
        <v>436</v>
      </c>
      <c r="B438" s="23">
        <v>9787514329650</v>
      </c>
      <c r="C438" s="27" t="s">
        <v>442</v>
      </c>
      <c r="D438" s="28">
        <v>10</v>
      </c>
      <c r="E438" s="29" t="s">
        <v>7</v>
      </c>
    </row>
    <row r="439" ht="15" customHeight="1" spans="1:5">
      <c r="A439" s="26">
        <v>437</v>
      </c>
      <c r="B439" s="23">
        <v>9787514329667</v>
      </c>
      <c r="C439" s="27" t="s">
        <v>443</v>
      </c>
      <c r="D439" s="28">
        <v>10</v>
      </c>
      <c r="E439" s="29" t="s">
        <v>7</v>
      </c>
    </row>
    <row r="440" ht="15" customHeight="1" spans="1:5">
      <c r="A440" s="26">
        <v>438</v>
      </c>
      <c r="B440" s="23">
        <v>9787514329681</v>
      </c>
      <c r="C440" s="27" t="s">
        <v>444</v>
      </c>
      <c r="D440" s="28">
        <v>10</v>
      </c>
      <c r="E440" s="29" t="s">
        <v>7</v>
      </c>
    </row>
    <row r="441" ht="15" customHeight="1" spans="1:5">
      <c r="A441" s="26">
        <v>439</v>
      </c>
      <c r="B441" s="23">
        <v>9787514329698</v>
      </c>
      <c r="C441" s="27" t="s">
        <v>445</v>
      </c>
      <c r="D441" s="28">
        <v>10</v>
      </c>
      <c r="E441" s="29" t="s">
        <v>7</v>
      </c>
    </row>
    <row r="442" ht="15" customHeight="1" spans="1:5">
      <c r="A442" s="26">
        <v>440</v>
      </c>
      <c r="B442" s="23">
        <v>9787514329711</v>
      </c>
      <c r="C442" s="27" t="s">
        <v>446</v>
      </c>
      <c r="D442" s="28">
        <v>10</v>
      </c>
      <c r="E442" s="29" t="s">
        <v>7</v>
      </c>
    </row>
    <row r="443" ht="15" customHeight="1" spans="1:5">
      <c r="A443" s="26">
        <v>441</v>
      </c>
      <c r="B443" s="23">
        <v>9787514329728</v>
      </c>
      <c r="C443" s="27" t="s">
        <v>447</v>
      </c>
      <c r="D443" s="28">
        <v>10</v>
      </c>
      <c r="E443" s="29" t="s">
        <v>7</v>
      </c>
    </row>
    <row r="444" ht="15" customHeight="1" spans="1:5">
      <c r="A444" s="26">
        <v>442</v>
      </c>
      <c r="B444" s="23">
        <v>9787514329735</v>
      </c>
      <c r="C444" s="27" t="s">
        <v>448</v>
      </c>
      <c r="D444" s="28">
        <v>10</v>
      </c>
      <c r="E444" s="29" t="s">
        <v>7</v>
      </c>
    </row>
    <row r="445" ht="15" customHeight="1" spans="1:5">
      <c r="A445" s="26">
        <v>443</v>
      </c>
      <c r="B445" s="23">
        <v>9787514329742</v>
      </c>
      <c r="C445" s="27" t="s">
        <v>449</v>
      </c>
      <c r="D445" s="28">
        <v>10</v>
      </c>
      <c r="E445" s="29" t="s">
        <v>7</v>
      </c>
    </row>
    <row r="446" ht="15" customHeight="1" spans="1:5">
      <c r="A446" s="26">
        <v>444</v>
      </c>
      <c r="B446" s="23">
        <v>9787514329759</v>
      </c>
      <c r="C446" s="27" t="s">
        <v>450</v>
      </c>
      <c r="D446" s="28">
        <v>10</v>
      </c>
      <c r="E446" s="29" t="s">
        <v>7</v>
      </c>
    </row>
    <row r="447" ht="15" customHeight="1" spans="1:5">
      <c r="A447" s="26">
        <v>445</v>
      </c>
      <c r="B447" s="23">
        <v>9787514329766</v>
      </c>
      <c r="C447" s="27" t="s">
        <v>451</v>
      </c>
      <c r="D447" s="28">
        <v>10</v>
      </c>
      <c r="E447" s="29" t="s">
        <v>7</v>
      </c>
    </row>
    <row r="448" ht="15" customHeight="1" spans="1:5">
      <c r="A448" s="26">
        <v>446</v>
      </c>
      <c r="B448" s="23">
        <v>9787514329773</v>
      </c>
      <c r="C448" s="27" t="s">
        <v>452</v>
      </c>
      <c r="D448" s="28">
        <v>10</v>
      </c>
      <c r="E448" s="29" t="s">
        <v>7</v>
      </c>
    </row>
    <row r="449" ht="15" customHeight="1" spans="1:5">
      <c r="A449" s="26">
        <v>447</v>
      </c>
      <c r="B449" s="23">
        <v>9787514329780</v>
      </c>
      <c r="C449" s="27" t="s">
        <v>453</v>
      </c>
      <c r="D449" s="28">
        <v>10</v>
      </c>
      <c r="E449" s="29" t="s">
        <v>7</v>
      </c>
    </row>
    <row r="450" ht="15" customHeight="1" spans="1:5">
      <c r="A450" s="26">
        <v>448</v>
      </c>
      <c r="B450" s="23">
        <v>9787514329797</v>
      </c>
      <c r="C450" s="27" t="s">
        <v>454</v>
      </c>
      <c r="D450" s="28">
        <v>10</v>
      </c>
      <c r="E450" s="29" t="s">
        <v>7</v>
      </c>
    </row>
    <row r="451" ht="15" customHeight="1" spans="1:5">
      <c r="A451" s="26">
        <v>449</v>
      </c>
      <c r="B451" s="23">
        <v>9787514329803</v>
      </c>
      <c r="C451" s="27" t="s">
        <v>455</v>
      </c>
      <c r="D451" s="28">
        <v>10</v>
      </c>
      <c r="E451" s="29" t="s">
        <v>7</v>
      </c>
    </row>
    <row r="452" ht="15" customHeight="1" spans="1:5">
      <c r="A452" s="26">
        <v>450</v>
      </c>
      <c r="B452" s="23">
        <v>9787514329810</v>
      </c>
      <c r="C452" s="27" t="s">
        <v>456</v>
      </c>
      <c r="D452" s="28">
        <v>10</v>
      </c>
      <c r="E452" s="29" t="s">
        <v>7</v>
      </c>
    </row>
    <row r="453" ht="15" customHeight="1" spans="1:5">
      <c r="A453" s="26">
        <v>451</v>
      </c>
      <c r="B453" s="23">
        <v>9787514329834</v>
      </c>
      <c r="C453" s="27" t="s">
        <v>457</v>
      </c>
      <c r="D453" s="28">
        <v>10</v>
      </c>
      <c r="E453" s="29" t="s">
        <v>7</v>
      </c>
    </row>
    <row r="454" ht="15" customHeight="1" spans="1:5">
      <c r="A454" s="26">
        <v>452</v>
      </c>
      <c r="B454" s="23">
        <v>9787514329858</v>
      </c>
      <c r="C454" s="27" t="s">
        <v>458</v>
      </c>
      <c r="D454" s="28">
        <v>10</v>
      </c>
      <c r="E454" s="29" t="s">
        <v>7</v>
      </c>
    </row>
    <row r="455" ht="15" customHeight="1" spans="1:5">
      <c r="A455" s="26">
        <v>453</v>
      </c>
      <c r="B455" s="23">
        <v>9787514329865</v>
      </c>
      <c r="C455" s="27" t="s">
        <v>459</v>
      </c>
      <c r="D455" s="28">
        <v>10</v>
      </c>
      <c r="E455" s="29" t="s">
        <v>7</v>
      </c>
    </row>
    <row r="456" ht="15" customHeight="1" spans="1:5">
      <c r="A456" s="26">
        <v>454</v>
      </c>
      <c r="B456" s="23">
        <v>9787514329872</v>
      </c>
      <c r="C456" s="27" t="s">
        <v>460</v>
      </c>
      <c r="D456" s="28">
        <v>10</v>
      </c>
      <c r="E456" s="29" t="s">
        <v>7</v>
      </c>
    </row>
    <row r="457" ht="15" customHeight="1" spans="1:5">
      <c r="A457" s="26">
        <v>455</v>
      </c>
      <c r="B457" s="23">
        <v>9787514329889</v>
      </c>
      <c r="C457" s="27" t="s">
        <v>461</v>
      </c>
      <c r="D457" s="28">
        <v>10</v>
      </c>
      <c r="E457" s="29" t="s">
        <v>7</v>
      </c>
    </row>
    <row r="458" ht="15" customHeight="1" spans="1:5">
      <c r="A458" s="26">
        <v>456</v>
      </c>
      <c r="B458" s="23">
        <v>9787514329902</v>
      </c>
      <c r="C458" s="27" t="s">
        <v>462</v>
      </c>
      <c r="D458" s="28">
        <v>10</v>
      </c>
      <c r="E458" s="29" t="s">
        <v>7</v>
      </c>
    </row>
    <row r="459" ht="15" customHeight="1" spans="1:5">
      <c r="A459" s="26">
        <v>457</v>
      </c>
      <c r="B459" s="23">
        <v>9787514329919</v>
      </c>
      <c r="C459" s="27" t="s">
        <v>463</v>
      </c>
      <c r="D459" s="28">
        <v>10</v>
      </c>
      <c r="E459" s="29" t="s">
        <v>7</v>
      </c>
    </row>
    <row r="460" ht="15" customHeight="1" spans="1:5">
      <c r="A460" s="26">
        <v>458</v>
      </c>
      <c r="B460" s="23">
        <v>9787514329926</v>
      </c>
      <c r="C460" s="27" t="s">
        <v>464</v>
      </c>
      <c r="D460" s="28">
        <v>10</v>
      </c>
      <c r="E460" s="29" t="s">
        <v>7</v>
      </c>
    </row>
    <row r="461" ht="15" customHeight="1" spans="1:5">
      <c r="A461" s="26">
        <v>459</v>
      </c>
      <c r="B461" s="23">
        <v>9787514329933</v>
      </c>
      <c r="C461" s="27" t="s">
        <v>465</v>
      </c>
      <c r="D461" s="28">
        <v>10</v>
      </c>
      <c r="E461" s="29" t="s">
        <v>7</v>
      </c>
    </row>
    <row r="462" ht="15" customHeight="1" spans="1:5">
      <c r="A462" s="26">
        <v>460</v>
      </c>
      <c r="B462" s="23">
        <v>9787514329940</v>
      </c>
      <c r="C462" s="27" t="s">
        <v>466</v>
      </c>
      <c r="D462" s="28">
        <v>10</v>
      </c>
      <c r="E462" s="29" t="s">
        <v>7</v>
      </c>
    </row>
    <row r="463" ht="15" customHeight="1" spans="1:5">
      <c r="A463" s="26">
        <v>461</v>
      </c>
      <c r="B463" s="23">
        <v>9787514329957</v>
      </c>
      <c r="C463" s="27" t="s">
        <v>467</v>
      </c>
      <c r="D463" s="28">
        <v>10</v>
      </c>
      <c r="E463" s="29" t="s">
        <v>7</v>
      </c>
    </row>
    <row r="464" ht="15" customHeight="1" spans="1:5">
      <c r="A464" s="26">
        <v>462</v>
      </c>
      <c r="B464" s="23">
        <v>9787514329971</v>
      </c>
      <c r="C464" s="27" t="s">
        <v>468</v>
      </c>
      <c r="D464" s="28">
        <v>10</v>
      </c>
      <c r="E464" s="29" t="s">
        <v>7</v>
      </c>
    </row>
    <row r="465" ht="15" customHeight="1" spans="1:5">
      <c r="A465" s="26">
        <v>463</v>
      </c>
      <c r="B465" s="23">
        <v>9787514329995</v>
      </c>
      <c r="C465" s="27" t="s">
        <v>469</v>
      </c>
      <c r="D465" s="28">
        <v>10</v>
      </c>
      <c r="E465" s="29" t="s">
        <v>7</v>
      </c>
    </row>
    <row r="466" ht="15" customHeight="1" spans="1:5">
      <c r="A466" s="26">
        <v>464</v>
      </c>
      <c r="B466" s="23">
        <v>9787514330007</v>
      </c>
      <c r="C466" s="27" t="s">
        <v>470</v>
      </c>
      <c r="D466" s="28">
        <v>10</v>
      </c>
      <c r="E466" s="29" t="s">
        <v>7</v>
      </c>
    </row>
    <row r="467" ht="15" customHeight="1" spans="1:5">
      <c r="A467" s="26">
        <v>465</v>
      </c>
      <c r="B467" s="23">
        <v>9787514330014</v>
      </c>
      <c r="C467" s="27" t="s">
        <v>471</v>
      </c>
      <c r="D467" s="28">
        <v>10</v>
      </c>
      <c r="E467" s="29" t="s">
        <v>7</v>
      </c>
    </row>
    <row r="468" ht="15" customHeight="1" spans="1:5">
      <c r="A468" s="26">
        <v>466</v>
      </c>
      <c r="B468" s="23">
        <v>9787514330038</v>
      </c>
      <c r="C468" s="27" t="s">
        <v>472</v>
      </c>
      <c r="D468" s="28">
        <v>10</v>
      </c>
      <c r="E468" s="29" t="s">
        <v>7</v>
      </c>
    </row>
    <row r="469" ht="15" customHeight="1" spans="1:5">
      <c r="A469" s="26">
        <v>467</v>
      </c>
      <c r="B469" s="23">
        <v>9787514330045</v>
      </c>
      <c r="C469" s="27" t="s">
        <v>473</v>
      </c>
      <c r="D469" s="28">
        <v>10</v>
      </c>
      <c r="E469" s="29" t="s">
        <v>7</v>
      </c>
    </row>
    <row r="470" ht="15" customHeight="1" spans="1:5">
      <c r="A470" s="26">
        <v>468</v>
      </c>
      <c r="B470" s="23">
        <v>9787514330052</v>
      </c>
      <c r="C470" s="27" t="s">
        <v>474</v>
      </c>
      <c r="D470" s="28">
        <v>10</v>
      </c>
      <c r="E470" s="29" t="s">
        <v>7</v>
      </c>
    </row>
    <row r="471" ht="15" customHeight="1" spans="1:5">
      <c r="A471" s="26">
        <v>469</v>
      </c>
      <c r="B471" s="23">
        <v>9787514330069</v>
      </c>
      <c r="C471" s="27" t="s">
        <v>475</v>
      </c>
      <c r="D471" s="28">
        <v>10</v>
      </c>
      <c r="E471" s="29" t="s">
        <v>7</v>
      </c>
    </row>
    <row r="472" ht="15" customHeight="1" spans="1:5">
      <c r="A472" s="26">
        <v>470</v>
      </c>
      <c r="B472" s="23">
        <v>9787514330076</v>
      </c>
      <c r="C472" s="27" t="s">
        <v>476</v>
      </c>
      <c r="D472" s="28">
        <v>10</v>
      </c>
      <c r="E472" s="29" t="s">
        <v>7</v>
      </c>
    </row>
    <row r="473" ht="15" customHeight="1" spans="1:5">
      <c r="A473" s="26">
        <v>471</v>
      </c>
      <c r="B473" s="23">
        <v>9787514330083</v>
      </c>
      <c r="C473" s="27" t="s">
        <v>477</v>
      </c>
      <c r="D473" s="28">
        <v>10</v>
      </c>
      <c r="E473" s="29" t="s">
        <v>7</v>
      </c>
    </row>
    <row r="474" ht="15" customHeight="1" spans="1:5">
      <c r="A474" s="26">
        <v>472</v>
      </c>
      <c r="B474" s="23">
        <v>9787514330090</v>
      </c>
      <c r="C474" s="27" t="s">
        <v>478</v>
      </c>
      <c r="D474" s="28">
        <v>10</v>
      </c>
      <c r="E474" s="29" t="s">
        <v>7</v>
      </c>
    </row>
    <row r="475" ht="15" customHeight="1" spans="1:5">
      <c r="A475" s="26">
        <v>473</v>
      </c>
      <c r="B475" s="23">
        <v>9787514330106</v>
      </c>
      <c r="C475" s="27" t="s">
        <v>479</v>
      </c>
      <c r="D475" s="28">
        <v>10</v>
      </c>
      <c r="E475" s="29" t="s">
        <v>7</v>
      </c>
    </row>
    <row r="476" ht="15" customHeight="1" spans="1:5">
      <c r="A476" s="26">
        <v>474</v>
      </c>
      <c r="B476" s="23">
        <v>9787514330113</v>
      </c>
      <c r="C476" s="27" t="s">
        <v>480</v>
      </c>
      <c r="D476" s="28">
        <v>10</v>
      </c>
      <c r="E476" s="29" t="s">
        <v>7</v>
      </c>
    </row>
    <row r="477" ht="15" customHeight="1" spans="1:5">
      <c r="A477" s="26">
        <v>475</v>
      </c>
      <c r="B477" s="23">
        <v>9787514330120</v>
      </c>
      <c r="C477" s="27" t="s">
        <v>481</v>
      </c>
      <c r="D477" s="28">
        <v>10</v>
      </c>
      <c r="E477" s="29" t="s">
        <v>7</v>
      </c>
    </row>
    <row r="478" ht="15" customHeight="1" spans="1:5">
      <c r="A478" s="26">
        <v>476</v>
      </c>
      <c r="B478" s="23">
        <v>9787514330137</v>
      </c>
      <c r="C478" s="27" t="s">
        <v>482</v>
      </c>
      <c r="D478" s="28">
        <v>10</v>
      </c>
      <c r="E478" s="29" t="s">
        <v>7</v>
      </c>
    </row>
    <row r="479" ht="15" customHeight="1" spans="1:5">
      <c r="A479" s="26">
        <v>477</v>
      </c>
      <c r="B479" s="23">
        <v>9787514330144</v>
      </c>
      <c r="C479" s="27" t="s">
        <v>483</v>
      </c>
      <c r="D479" s="28">
        <v>10</v>
      </c>
      <c r="E479" s="29" t="s">
        <v>7</v>
      </c>
    </row>
    <row r="480" ht="15" customHeight="1" spans="1:5">
      <c r="A480" s="26">
        <v>478</v>
      </c>
      <c r="B480" s="23">
        <v>9787514330151</v>
      </c>
      <c r="C480" s="27" t="s">
        <v>484</v>
      </c>
      <c r="D480" s="28">
        <v>10</v>
      </c>
      <c r="E480" s="29" t="s">
        <v>7</v>
      </c>
    </row>
    <row r="481" ht="15" customHeight="1" spans="1:5">
      <c r="A481" s="26">
        <v>479</v>
      </c>
      <c r="B481" s="23">
        <v>9787514330168</v>
      </c>
      <c r="C481" s="27" t="s">
        <v>485</v>
      </c>
      <c r="D481" s="28">
        <v>10</v>
      </c>
      <c r="E481" s="29" t="s">
        <v>7</v>
      </c>
    </row>
    <row r="482" ht="15" customHeight="1" spans="1:5">
      <c r="A482" s="26">
        <v>480</v>
      </c>
      <c r="B482" s="23">
        <v>9787514330175</v>
      </c>
      <c r="C482" s="27" t="s">
        <v>486</v>
      </c>
      <c r="D482" s="28">
        <v>10</v>
      </c>
      <c r="E482" s="29" t="s">
        <v>7</v>
      </c>
    </row>
    <row r="483" ht="15" customHeight="1" spans="1:5">
      <c r="A483" s="26">
        <v>481</v>
      </c>
      <c r="B483" s="23">
        <v>9787514330182</v>
      </c>
      <c r="C483" s="27" t="s">
        <v>487</v>
      </c>
      <c r="D483" s="28">
        <v>10</v>
      </c>
      <c r="E483" s="29" t="s">
        <v>7</v>
      </c>
    </row>
    <row r="484" ht="15" customHeight="1" spans="1:5">
      <c r="A484" s="26">
        <v>482</v>
      </c>
      <c r="B484" s="23">
        <v>9787514330199</v>
      </c>
      <c r="C484" s="27" t="s">
        <v>488</v>
      </c>
      <c r="D484" s="28">
        <v>10</v>
      </c>
      <c r="E484" s="29" t="s">
        <v>7</v>
      </c>
    </row>
    <row r="485" ht="15" customHeight="1" spans="1:5">
      <c r="A485" s="26">
        <v>483</v>
      </c>
      <c r="B485" s="23">
        <v>9787514330205</v>
      </c>
      <c r="C485" s="27" t="s">
        <v>489</v>
      </c>
      <c r="D485" s="28">
        <v>10</v>
      </c>
      <c r="E485" s="29" t="s">
        <v>7</v>
      </c>
    </row>
    <row r="486" ht="15" customHeight="1" spans="1:5">
      <c r="A486" s="26">
        <v>484</v>
      </c>
      <c r="B486" s="23">
        <v>9787514330212</v>
      </c>
      <c r="C486" s="27" t="s">
        <v>490</v>
      </c>
      <c r="D486" s="28">
        <v>10</v>
      </c>
      <c r="E486" s="29" t="s">
        <v>7</v>
      </c>
    </row>
    <row r="487" ht="15" customHeight="1" spans="1:5">
      <c r="A487" s="26">
        <v>485</v>
      </c>
      <c r="B487" s="23">
        <v>9787514330229</v>
      </c>
      <c r="C487" s="27" t="s">
        <v>491</v>
      </c>
      <c r="D487" s="28">
        <v>10</v>
      </c>
      <c r="E487" s="29" t="s">
        <v>7</v>
      </c>
    </row>
    <row r="488" ht="15" customHeight="1" spans="1:5">
      <c r="A488" s="26">
        <v>486</v>
      </c>
      <c r="B488" s="23">
        <v>9787514330236</v>
      </c>
      <c r="C488" s="27" t="s">
        <v>492</v>
      </c>
      <c r="D488" s="28">
        <v>10</v>
      </c>
      <c r="E488" s="29" t="s">
        <v>7</v>
      </c>
    </row>
    <row r="489" ht="15" customHeight="1" spans="1:5">
      <c r="A489" s="26">
        <v>487</v>
      </c>
      <c r="B489" s="23">
        <v>9787514330427</v>
      </c>
      <c r="C489" s="27" t="s">
        <v>493</v>
      </c>
      <c r="D489" s="28">
        <v>10</v>
      </c>
      <c r="E489" s="29" t="s">
        <v>7</v>
      </c>
    </row>
    <row r="490" ht="15" customHeight="1" spans="1:5">
      <c r="A490" s="26">
        <v>488</v>
      </c>
      <c r="B490" s="23">
        <v>9787514330472</v>
      </c>
      <c r="C490" s="27" t="s">
        <v>494</v>
      </c>
      <c r="D490" s="28">
        <v>10</v>
      </c>
      <c r="E490" s="29" t="s">
        <v>7</v>
      </c>
    </row>
    <row r="491" ht="15" customHeight="1" spans="1:5">
      <c r="A491" s="26">
        <v>489</v>
      </c>
      <c r="B491" s="23">
        <v>9787514330489</v>
      </c>
      <c r="C491" s="27" t="s">
        <v>495</v>
      </c>
      <c r="D491" s="28">
        <v>10</v>
      </c>
      <c r="E491" s="29" t="s">
        <v>7</v>
      </c>
    </row>
    <row r="492" ht="15" customHeight="1" spans="1:5">
      <c r="A492" s="26">
        <v>490</v>
      </c>
      <c r="B492" s="23">
        <v>9787514330496</v>
      </c>
      <c r="C492" s="27" t="s">
        <v>496</v>
      </c>
      <c r="D492" s="28">
        <v>10</v>
      </c>
      <c r="E492" s="29" t="s">
        <v>7</v>
      </c>
    </row>
    <row r="493" ht="15" customHeight="1" spans="1:5">
      <c r="A493" s="26">
        <v>491</v>
      </c>
      <c r="B493" s="23">
        <v>9787514330502</v>
      </c>
      <c r="C493" s="27" t="s">
        <v>497</v>
      </c>
      <c r="D493" s="28">
        <v>10</v>
      </c>
      <c r="E493" s="29" t="s">
        <v>7</v>
      </c>
    </row>
    <row r="494" ht="15" customHeight="1" spans="1:5">
      <c r="A494" s="26">
        <v>492</v>
      </c>
      <c r="B494" s="23">
        <v>9787514330519</v>
      </c>
      <c r="C494" s="27" t="s">
        <v>498</v>
      </c>
      <c r="D494" s="28">
        <v>10</v>
      </c>
      <c r="E494" s="29" t="s">
        <v>7</v>
      </c>
    </row>
    <row r="495" ht="15" customHeight="1" spans="1:5">
      <c r="A495" s="26">
        <v>493</v>
      </c>
      <c r="B495" s="23">
        <v>9787514330526</v>
      </c>
      <c r="C495" s="27" t="s">
        <v>499</v>
      </c>
      <c r="D495" s="28">
        <v>10</v>
      </c>
      <c r="E495" s="29" t="s">
        <v>7</v>
      </c>
    </row>
    <row r="496" ht="15" customHeight="1" spans="1:5">
      <c r="A496" s="26">
        <v>494</v>
      </c>
      <c r="B496" s="23">
        <v>9787514330540</v>
      </c>
      <c r="C496" s="27" t="s">
        <v>500</v>
      </c>
      <c r="D496" s="28">
        <v>10</v>
      </c>
      <c r="E496" s="29" t="s">
        <v>7</v>
      </c>
    </row>
    <row r="497" ht="15" customHeight="1" spans="1:5">
      <c r="A497" s="26">
        <v>495</v>
      </c>
      <c r="B497" s="23">
        <v>9787514330557</v>
      </c>
      <c r="C497" s="27" t="s">
        <v>501</v>
      </c>
      <c r="D497" s="28">
        <v>10</v>
      </c>
      <c r="E497" s="29" t="s">
        <v>7</v>
      </c>
    </row>
    <row r="498" ht="15" customHeight="1" spans="1:5">
      <c r="A498" s="26">
        <v>496</v>
      </c>
      <c r="B498" s="23">
        <v>9787514330564</v>
      </c>
      <c r="C498" s="27" t="s">
        <v>502</v>
      </c>
      <c r="D498" s="28">
        <v>10</v>
      </c>
      <c r="E498" s="29" t="s">
        <v>7</v>
      </c>
    </row>
    <row r="499" ht="15" customHeight="1" spans="1:5">
      <c r="A499" s="26">
        <v>497</v>
      </c>
      <c r="B499" s="23">
        <v>9787514330571</v>
      </c>
      <c r="C499" s="27" t="s">
        <v>503</v>
      </c>
      <c r="D499" s="28">
        <v>10</v>
      </c>
      <c r="E499" s="29" t="s">
        <v>7</v>
      </c>
    </row>
    <row r="500" ht="15" customHeight="1" spans="1:5">
      <c r="A500" s="26">
        <v>498</v>
      </c>
      <c r="B500" s="23">
        <v>9787514330588</v>
      </c>
      <c r="C500" s="27" t="s">
        <v>504</v>
      </c>
      <c r="D500" s="28">
        <v>10</v>
      </c>
      <c r="E500" s="29" t="s">
        <v>7</v>
      </c>
    </row>
    <row r="501" ht="15" customHeight="1" spans="1:5">
      <c r="A501" s="26">
        <v>499</v>
      </c>
      <c r="B501" s="23">
        <v>9787514330595</v>
      </c>
      <c r="C501" s="27" t="s">
        <v>505</v>
      </c>
      <c r="D501" s="28">
        <v>10</v>
      </c>
      <c r="E501" s="29" t="s">
        <v>7</v>
      </c>
    </row>
    <row r="502" ht="15" customHeight="1" spans="1:5">
      <c r="A502" s="26">
        <v>500</v>
      </c>
      <c r="B502" s="23">
        <v>9787514330601</v>
      </c>
      <c r="C502" s="27" t="s">
        <v>506</v>
      </c>
      <c r="D502" s="28">
        <v>10</v>
      </c>
      <c r="E502" s="29" t="s">
        <v>7</v>
      </c>
    </row>
    <row r="503" ht="15" customHeight="1" spans="1:5">
      <c r="A503" s="26">
        <v>501</v>
      </c>
      <c r="B503" s="23">
        <v>9787514330618</v>
      </c>
      <c r="C503" s="27" t="s">
        <v>507</v>
      </c>
      <c r="D503" s="28">
        <v>10</v>
      </c>
      <c r="E503" s="29" t="s">
        <v>7</v>
      </c>
    </row>
    <row r="504" ht="15" customHeight="1" spans="1:5">
      <c r="A504" s="26">
        <v>502</v>
      </c>
      <c r="B504" s="23">
        <v>9787514330625</v>
      </c>
      <c r="C504" s="27" t="s">
        <v>508</v>
      </c>
      <c r="D504" s="28">
        <v>10</v>
      </c>
      <c r="E504" s="29" t="s">
        <v>7</v>
      </c>
    </row>
    <row r="505" ht="15" customHeight="1" spans="1:5">
      <c r="A505" s="26">
        <v>503</v>
      </c>
      <c r="B505" s="23">
        <v>9787514330632</v>
      </c>
      <c r="C505" s="27" t="s">
        <v>509</v>
      </c>
      <c r="D505" s="28">
        <v>10</v>
      </c>
      <c r="E505" s="29" t="s">
        <v>7</v>
      </c>
    </row>
    <row r="506" ht="15" customHeight="1" spans="1:5">
      <c r="A506" s="26">
        <v>504</v>
      </c>
      <c r="B506" s="23">
        <v>9787514330649</v>
      </c>
      <c r="C506" s="27" t="s">
        <v>510</v>
      </c>
      <c r="D506" s="28">
        <v>10</v>
      </c>
      <c r="E506" s="29" t="s">
        <v>7</v>
      </c>
    </row>
    <row r="507" ht="15" customHeight="1" spans="1:5">
      <c r="A507" s="26">
        <v>505</v>
      </c>
      <c r="B507" s="23">
        <v>9787514330656</v>
      </c>
      <c r="C507" s="27" t="s">
        <v>511</v>
      </c>
      <c r="D507" s="28">
        <v>10</v>
      </c>
      <c r="E507" s="29" t="s">
        <v>7</v>
      </c>
    </row>
    <row r="508" ht="15" customHeight="1" spans="1:5">
      <c r="A508" s="26">
        <v>506</v>
      </c>
      <c r="B508" s="23">
        <v>9787514330663</v>
      </c>
      <c r="C508" s="27" t="s">
        <v>512</v>
      </c>
      <c r="D508" s="28">
        <v>10</v>
      </c>
      <c r="E508" s="29" t="s">
        <v>7</v>
      </c>
    </row>
    <row r="509" ht="15" customHeight="1" spans="1:5">
      <c r="A509" s="26">
        <v>507</v>
      </c>
      <c r="B509" s="23">
        <v>9787514330670</v>
      </c>
      <c r="C509" s="27" t="s">
        <v>513</v>
      </c>
      <c r="D509" s="28">
        <v>10</v>
      </c>
      <c r="E509" s="29" t="s">
        <v>7</v>
      </c>
    </row>
    <row r="510" ht="15" customHeight="1" spans="1:5">
      <c r="A510" s="26">
        <v>508</v>
      </c>
      <c r="B510" s="23">
        <v>9787514330687</v>
      </c>
      <c r="C510" s="27" t="s">
        <v>514</v>
      </c>
      <c r="D510" s="28">
        <v>10</v>
      </c>
      <c r="E510" s="29" t="s">
        <v>7</v>
      </c>
    </row>
    <row r="511" ht="15" customHeight="1" spans="1:5">
      <c r="A511" s="26">
        <v>509</v>
      </c>
      <c r="B511" s="23">
        <v>9787514330694</v>
      </c>
      <c r="C511" s="27" t="s">
        <v>515</v>
      </c>
      <c r="D511" s="28">
        <v>10</v>
      </c>
      <c r="E511" s="29" t="s">
        <v>7</v>
      </c>
    </row>
    <row r="512" ht="15" customHeight="1" spans="1:5">
      <c r="A512" s="26">
        <v>510</v>
      </c>
      <c r="B512" s="23">
        <v>9787514330700</v>
      </c>
      <c r="C512" s="27" t="s">
        <v>516</v>
      </c>
      <c r="D512" s="28">
        <v>10</v>
      </c>
      <c r="E512" s="29" t="s">
        <v>7</v>
      </c>
    </row>
    <row r="513" ht="15" customHeight="1" spans="1:5">
      <c r="A513" s="26">
        <v>511</v>
      </c>
      <c r="B513" s="23">
        <v>9787514330717</v>
      </c>
      <c r="C513" s="27" t="s">
        <v>517</v>
      </c>
      <c r="D513" s="28">
        <v>10</v>
      </c>
      <c r="E513" s="29" t="s">
        <v>7</v>
      </c>
    </row>
    <row r="514" ht="15" customHeight="1" spans="1:5">
      <c r="A514" s="26">
        <v>512</v>
      </c>
      <c r="B514" s="23">
        <v>9787514330724</v>
      </c>
      <c r="C514" s="27" t="s">
        <v>518</v>
      </c>
      <c r="D514" s="28">
        <v>10</v>
      </c>
      <c r="E514" s="29" t="s">
        <v>7</v>
      </c>
    </row>
    <row r="515" ht="15" customHeight="1" spans="1:5">
      <c r="A515" s="26">
        <v>513</v>
      </c>
      <c r="B515" s="23">
        <v>9787514330755</v>
      </c>
      <c r="C515" s="27" t="s">
        <v>519</v>
      </c>
      <c r="D515" s="28">
        <v>10</v>
      </c>
      <c r="E515" s="29" t="s">
        <v>7</v>
      </c>
    </row>
    <row r="516" ht="15" customHeight="1" spans="1:5">
      <c r="A516" s="26">
        <v>514</v>
      </c>
      <c r="B516" s="23">
        <v>9787514330762</v>
      </c>
      <c r="C516" s="27" t="s">
        <v>520</v>
      </c>
      <c r="D516" s="28">
        <v>10</v>
      </c>
      <c r="E516" s="29" t="s">
        <v>7</v>
      </c>
    </row>
    <row r="517" ht="15" customHeight="1" spans="1:5">
      <c r="A517" s="26">
        <v>515</v>
      </c>
      <c r="B517" s="23">
        <v>9787514330809</v>
      </c>
      <c r="C517" s="27" t="s">
        <v>521</v>
      </c>
      <c r="D517" s="28">
        <v>10</v>
      </c>
      <c r="E517" s="29" t="s">
        <v>7</v>
      </c>
    </row>
    <row r="518" ht="15" customHeight="1" spans="1:5">
      <c r="A518" s="26">
        <v>516</v>
      </c>
      <c r="B518" s="23">
        <v>9787514330823</v>
      </c>
      <c r="C518" s="27" t="s">
        <v>522</v>
      </c>
      <c r="D518" s="28">
        <v>10</v>
      </c>
      <c r="E518" s="29" t="s">
        <v>7</v>
      </c>
    </row>
    <row r="519" ht="15" customHeight="1" spans="1:5">
      <c r="A519" s="26">
        <v>517</v>
      </c>
      <c r="B519" s="23">
        <v>9787514330830</v>
      </c>
      <c r="C519" s="27" t="s">
        <v>523</v>
      </c>
      <c r="D519" s="28">
        <v>10</v>
      </c>
      <c r="E519" s="29" t="s">
        <v>7</v>
      </c>
    </row>
    <row r="520" ht="15" customHeight="1" spans="1:5">
      <c r="A520" s="26">
        <v>518</v>
      </c>
      <c r="B520" s="23">
        <v>9787514330854</v>
      </c>
      <c r="C520" s="27" t="s">
        <v>524</v>
      </c>
      <c r="D520" s="28">
        <v>10</v>
      </c>
      <c r="E520" s="29" t="s">
        <v>7</v>
      </c>
    </row>
    <row r="521" ht="15" customHeight="1" spans="1:5">
      <c r="A521" s="26">
        <v>519</v>
      </c>
      <c r="B521" s="23">
        <v>9787514330878</v>
      </c>
      <c r="C521" s="27" t="s">
        <v>525</v>
      </c>
      <c r="D521" s="28">
        <v>10</v>
      </c>
      <c r="E521" s="29" t="s">
        <v>7</v>
      </c>
    </row>
    <row r="522" ht="15" customHeight="1" spans="1:5">
      <c r="A522" s="26">
        <v>520</v>
      </c>
      <c r="B522" s="23">
        <v>9787514330892</v>
      </c>
      <c r="C522" s="27" t="s">
        <v>526</v>
      </c>
      <c r="D522" s="28">
        <v>10</v>
      </c>
      <c r="E522" s="29" t="s">
        <v>7</v>
      </c>
    </row>
    <row r="523" ht="15" customHeight="1" spans="1:5">
      <c r="A523" s="26">
        <v>521</v>
      </c>
      <c r="B523" s="23">
        <v>9787514330908</v>
      </c>
      <c r="C523" s="27" t="s">
        <v>527</v>
      </c>
      <c r="D523" s="28">
        <v>10</v>
      </c>
      <c r="E523" s="29" t="s">
        <v>7</v>
      </c>
    </row>
    <row r="524" ht="15" customHeight="1" spans="1:5">
      <c r="A524" s="26">
        <v>522</v>
      </c>
      <c r="B524" s="23">
        <v>9787514330922</v>
      </c>
      <c r="C524" s="27" t="s">
        <v>528</v>
      </c>
      <c r="D524" s="28">
        <v>10</v>
      </c>
      <c r="E524" s="29" t="s">
        <v>7</v>
      </c>
    </row>
    <row r="525" ht="15" customHeight="1" spans="1:5">
      <c r="A525" s="26">
        <v>523</v>
      </c>
      <c r="B525" s="23">
        <v>9787514330939</v>
      </c>
      <c r="C525" s="27" t="s">
        <v>529</v>
      </c>
      <c r="D525" s="28">
        <v>10</v>
      </c>
      <c r="E525" s="29" t="s">
        <v>7</v>
      </c>
    </row>
    <row r="526" ht="15" customHeight="1" spans="1:5">
      <c r="A526" s="26">
        <v>524</v>
      </c>
      <c r="B526" s="23">
        <v>9787514334913</v>
      </c>
      <c r="C526" s="27" t="s">
        <v>530</v>
      </c>
      <c r="D526" s="28">
        <v>10</v>
      </c>
      <c r="E526" s="29" t="s">
        <v>7</v>
      </c>
    </row>
    <row r="527" ht="15" customHeight="1" spans="1:5">
      <c r="A527" s="26">
        <v>525</v>
      </c>
      <c r="B527" s="23">
        <v>9787514334920</v>
      </c>
      <c r="C527" s="27" t="s">
        <v>531</v>
      </c>
      <c r="D527" s="28">
        <v>10</v>
      </c>
      <c r="E527" s="29" t="s">
        <v>7</v>
      </c>
    </row>
    <row r="528" ht="15" customHeight="1" spans="1:5">
      <c r="A528" s="26">
        <v>526</v>
      </c>
      <c r="B528" s="23">
        <v>9787514334937</v>
      </c>
      <c r="C528" s="27" t="s">
        <v>532</v>
      </c>
      <c r="D528" s="28">
        <v>10</v>
      </c>
      <c r="E528" s="29" t="s">
        <v>7</v>
      </c>
    </row>
    <row r="529" ht="15" customHeight="1" spans="1:5">
      <c r="A529" s="26">
        <v>527</v>
      </c>
      <c r="B529" s="23">
        <v>9787514334944</v>
      </c>
      <c r="C529" s="27" t="s">
        <v>533</v>
      </c>
      <c r="D529" s="28">
        <v>10</v>
      </c>
      <c r="E529" s="29" t="s">
        <v>7</v>
      </c>
    </row>
    <row r="530" ht="15" customHeight="1" spans="1:5">
      <c r="A530" s="26">
        <v>528</v>
      </c>
      <c r="B530" s="23">
        <v>9787514334951</v>
      </c>
      <c r="C530" s="27" t="s">
        <v>534</v>
      </c>
      <c r="D530" s="28">
        <v>10</v>
      </c>
      <c r="E530" s="29" t="s">
        <v>7</v>
      </c>
    </row>
    <row r="531" ht="15" customHeight="1" spans="1:5">
      <c r="A531" s="26">
        <v>529</v>
      </c>
      <c r="B531" s="23">
        <v>9787514334968</v>
      </c>
      <c r="C531" s="27" t="s">
        <v>535</v>
      </c>
      <c r="D531" s="28">
        <v>10</v>
      </c>
      <c r="E531" s="29" t="s">
        <v>7</v>
      </c>
    </row>
    <row r="532" ht="15" customHeight="1" spans="1:5">
      <c r="A532" s="26">
        <v>530</v>
      </c>
      <c r="B532" s="23">
        <v>9787514334975</v>
      </c>
      <c r="C532" s="27" t="s">
        <v>536</v>
      </c>
      <c r="D532" s="28">
        <v>10</v>
      </c>
      <c r="E532" s="29" t="s">
        <v>7</v>
      </c>
    </row>
    <row r="533" ht="15" customHeight="1" spans="1:5">
      <c r="A533" s="26">
        <v>531</v>
      </c>
      <c r="B533" s="23">
        <v>9787514334982</v>
      </c>
      <c r="C533" s="27" t="s">
        <v>537</v>
      </c>
      <c r="D533" s="28">
        <v>10</v>
      </c>
      <c r="E533" s="29" t="s">
        <v>7</v>
      </c>
    </row>
    <row r="534" ht="15" customHeight="1" spans="1:5">
      <c r="A534" s="26">
        <v>532</v>
      </c>
      <c r="B534" s="23">
        <v>9787514334999</v>
      </c>
      <c r="C534" s="27" t="s">
        <v>538</v>
      </c>
      <c r="D534" s="28">
        <v>10</v>
      </c>
      <c r="E534" s="29" t="s">
        <v>7</v>
      </c>
    </row>
    <row r="535" ht="30" customHeight="1" spans="1:5">
      <c r="A535" s="26">
        <v>533</v>
      </c>
      <c r="B535" s="23">
        <v>9787514335002</v>
      </c>
      <c r="C535" s="32" t="s">
        <v>539</v>
      </c>
      <c r="D535" s="28">
        <v>10</v>
      </c>
      <c r="E535" s="29" t="s">
        <v>7</v>
      </c>
    </row>
    <row r="536" ht="15" customHeight="1" spans="1:5">
      <c r="A536" s="26">
        <v>534</v>
      </c>
      <c r="B536" s="23">
        <v>9787514335019</v>
      </c>
      <c r="C536" s="27" t="s">
        <v>540</v>
      </c>
      <c r="D536" s="28">
        <v>10</v>
      </c>
      <c r="E536" s="29" t="s">
        <v>7</v>
      </c>
    </row>
    <row r="537" ht="15" customHeight="1" spans="1:5">
      <c r="A537" s="26">
        <v>535</v>
      </c>
      <c r="B537" s="23">
        <v>9787514335026</v>
      </c>
      <c r="C537" s="27" t="s">
        <v>541</v>
      </c>
      <c r="D537" s="28">
        <v>10</v>
      </c>
      <c r="E537" s="29" t="s">
        <v>7</v>
      </c>
    </row>
    <row r="538" ht="15" customHeight="1" spans="1:5">
      <c r="A538" s="26">
        <v>536</v>
      </c>
      <c r="B538" s="23">
        <v>9787514335033</v>
      </c>
      <c r="C538" s="27" t="s">
        <v>542</v>
      </c>
      <c r="D538" s="28">
        <v>10</v>
      </c>
      <c r="E538" s="29" t="s">
        <v>7</v>
      </c>
    </row>
    <row r="539" ht="15" customHeight="1" spans="1:5">
      <c r="A539" s="26">
        <v>537</v>
      </c>
      <c r="B539" s="23">
        <v>9787514335040</v>
      </c>
      <c r="C539" s="27" t="s">
        <v>543</v>
      </c>
      <c r="D539" s="28">
        <v>10</v>
      </c>
      <c r="E539" s="29" t="s">
        <v>7</v>
      </c>
    </row>
    <row r="540" ht="15" customHeight="1" spans="1:5">
      <c r="A540" s="26">
        <v>538</v>
      </c>
      <c r="B540" s="23">
        <v>9787514335057</v>
      </c>
      <c r="C540" s="27" t="s">
        <v>544</v>
      </c>
      <c r="D540" s="28">
        <v>10</v>
      </c>
      <c r="E540" s="29" t="s">
        <v>7</v>
      </c>
    </row>
    <row r="541" ht="15" customHeight="1" spans="1:5">
      <c r="A541" s="26">
        <v>539</v>
      </c>
      <c r="B541" s="23">
        <v>9787514335064</v>
      </c>
      <c r="C541" s="27" t="s">
        <v>545</v>
      </c>
      <c r="D541" s="28">
        <v>10</v>
      </c>
      <c r="E541" s="29" t="s">
        <v>7</v>
      </c>
    </row>
    <row r="542" ht="15" customHeight="1" spans="1:5">
      <c r="A542" s="26">
        <v>540</v>
      </c>
      <c r="B542" s="23">
        <v>9787514335071</v>
      </c>
      <c r="C542" s="27" t="s">
        <v>546</v>
      </c>
      <c r="D542" s="28">
        <v>10</v>
      </c>
      <c r="E542" s="29" t="s">
        <v>7</v>
      </c>
    </row>
    <row r="543" ht="15" customHeight="1" spans="1:5">
      <c r="A543" s="26">
        <v>541</v>
      </c>
      <c r="B543" s="23">
        <v>9787514335088</v>
      </c>
      <c r="C543" s="27" t="s">
        <v>547</v>
      </c>
      <c r="D543" s="28">
        <v>10</v>
      </c>
      <c r="E543" s="29" t="s">
        <v>7</v>
      </c>
    </row>
    <row r="544" ht="15" customHeight="1" spans="1:5">
      <c r="A544" s="26">
        <v>542</v>
      </c>
      <c r="B544" s="23">
        <v>9787514335095</v>
      </c>
      <c r="C544" s="27" t="s">
        <v>548</v>
      </c>
      <c r="D544" s="28">
        <v>10</v>
      </c>
      <c r="E544" s="29" t="s">
        <v>7</v>
      </c>
    </row>
    <row r="545" ht="15" customHeight="1" spans="1:5">
      <c r="A545" s="26">
        <v>543</v>
      </c>
      <c r="B545" s="23">
        <v>9787514335118</v>
      </c>
      <c r="C545" s="27" t="s">
        <v>549</v>
      </c>
      <c r="D545" s="28">
        <v>10</v>
      </c>
      <c r="E545" s="29" t="s">
        <v>7</v>
      </c>
    </row>
    <row r="546" ht="15" customHeight="1" spans="1:5">
      <c r="A546" s="26">
        <v>544</v>
      </c>
      <c r="B546" s="23">
        <v>9787514335125</v>
      </c>
      <c r="C546" s="27" t="s">
        <v>550</v>
      </c>
      <c r="D546" s="28">
        <v>10</v>
      </c>
      <c r="E546" s="29" t="s">
        <v>7</v>
      </c>
    </row>
    <row r="547" ht="15" customHeight="1" spans="1:5">
      <c r="A547" s="26">
        <v>545</v>
      </c>
      <c r="B547" s="23">
        <v>9787514335132</v>
      </c>
      <c r="C547" s="27" t="s">
        <v>551</v>
      </c>
      <c r="D547" s="28">
        <v>10</v>
      </c>
      <c r="E547" s="29" t="s">
        <v>7</v>
      </c>
    </row>
    <row r="548" ht="15" customHeight="1" spans="1:5">
      <c r="A548" s="26">
        <v>546</v>
      </c>
      <c r="B548" s="23">
        <v>9787514335149</v>
      </c>
      <c r="C548" s="27" t="s">
        <v>552</v>
      </c>
      <c r="D548" s="28">
        <v>10</v>
      </c>
      <c r="E548" s="29" t="s">
        <v>7</v>
      </c>
    </row>
    <row r="549" ht="15" customHeight="1" spans="1:5">
      <c r="A549" s="26">
        <v>547</v>
      </c>
      <c r="B549" s="23">
        <v>9787514335156</v>
      </c>
      <c r="C549" s="27" t="s">
        <v>553</v>
      </c>
      <c r="D549" s="28">
        <v>10</v>
      </c>
      <c r="E549" s="29" t="s">
        <v>7</v>
      </c>
    </row>
    <row r="550" ht="15" customHeight="1" spans="1:5">
      <c r="A550" s="26">
        <v>548</v>
      </c>
      <c r="B550" s="23">
        <v>9787514335163</v>
      </c>
      <c r="C550" s="27" t="s">
        <v>554</v>
      </c>
      <c r="D550" s="28">
        <v>10</v>
      </c>
      <c r="E550" s="29" t="s">
        <v>7</v>
      </c>
    </row>
    <row r="551" ht="15" customHeight="1" spans="1:5">
      <c r="A551" s="26">
        <v>549</v>
      </c>
      <c r="B551" s="23">
        <v>9787514335170</v>
      </c>
      <c r="C551" s="27" t="s">
        <v>555</v>
      </c>
      <c r="D551" s="28">
        <v>10</v>
      </c>
      <c r="E551" s="29" t="s">
        <v>7</v>
      </c>
    </row>
    <row r="552" ht="15" customHeight="1" spans="1:5">
      <c r="A552" s="26">
        <v>550</v>
      </c>
      <c r="B552" s="23">
        <v>9787514335187</v>
      </c>
      <c r="C552" s="27" t="s">
        <v>556</v>
      </c>
      <c r="D552" s="28">
        <v>10</v>
      </c>
      <c r="E552" s="29" t="s">
        <v>7</v>
      </c>
    </row>
    <row r="553" ht="15" customHeight="1" spans="1:5">
      <c r="A553" s="26">
        <v>551</v>
      </c>
      <c r="B553" s="23">
        <v>9787514335194</v>
      </c>
      <c r="C553" s="27" t="s">
        <v>557</v>
      </c>
      <c r="D553" s="28">
        <v>10</v>
      </c>
      <c r="E553" s="29" t="s">
        <v>7</v>
      </c>
    </row>
    <row r="554" ht="15" customHeight="1" spans="1:5">
      <c r="A554" s="26">
        <v>552</v>
      </c>
      <c r="B554" s="23">
        <v>9787514335200</v>
      </c>
      <c r="C554" s="27" t="s">
        <v>558</v>
      </c>
      <c r="D554" s="28">
        <v>10</v>
      </c>
      <c r="E554" s="29" t="s">
        <v>7</v>
      </c>
    </row>
    <row r="555" ht="15" customHeight="1" spans="1:5">
      <c r="A555" s="26">
        <v>553</v>
      </c>
      <c r="B555" s="23">
        <v>9787514335217</v>
      </c>
      <c r="C555" s="27" t="s">
        <v>559</v>
      </c>
      <c r="D555" s="28">
        <v>10</v>
      </c>
      <c r="E555" s="29" t="s">
        <v>7</v>
      </c>
    </row>
    <row r="556" ht="15" customHeight="1" spans="1:5">
      <c r="A556" s="26">
        <v>554</v>
      </c>
      <c r="B556" s="23">
        <v>9787514335224</v>
      </c>
      <c r="C556" s="27" t="s">
        <v>560</v>
      </c>
      <c r="D556" s="28">
        <v>10</v>
      </c>
      <c r="E556" s="29" t="s">
        <v>7</v>
      </c>
    </row>
    <row r="557" ht="15" customHeight="1" spans="1:5">
      <c r="A557" s="26">
        <v>555</v>
      </c>
      <c r="B557" s="23">
        <v>9787514335231</v>
      </c>
      <c r="C557" s="27" t="s">
        <v>561</v>
      </c>
      <c r="D557" s="28">
        <v>10</v>
      </c>
      <c r="E557" s="29" t="s">
        <v>7</v>
      </c>
    </row>
    <row r="558" ht="15" customHeight="1" spans="1:5">
      <c r="A558" s="26">
        <v>556</v>
      </c>
      <c r="B558" s="23">
        <v>9787514335255</v>
      </c>
      <c r="C558" s="27" t="s">
        <v>562</v>
      </c>
      <c r="D558" s="28">
        <v>10</v>
      </c>
      <c r="E558" s="29" t="s">
        <v>7</v>
      </c>
    </row>
    <row r="559" ht="15" customHeight="1" spans="1:5">
      <c r="A559" s="26">
        <v>557</v>
      </c>
      <c r="B559" s="23">
        <v>9787514335262</v>
      </c>
      <c r="C559" s="27" t="s">
        <v>563</v>
      </c>
      <c r="D559" s="28">
        <v>10</v>
      </c>
      <c r="E559" s="29" t="s">
        <v>7</v>
      </c>
    </row>
    <row r="560" ht="15" customHeight="1" spans="1:5">
      <c r="A560" s="26">
        <v>558</v>
      </c>
      <c r="B560" s="23">
        <v>9787514335279</v>
      </c>
      <c r="C560" s="27" t="s">
        <v>564</v>
      </c>
      <c r="D560" s="28">
        <v>10</v>
      </c>
      <c r="E560" s="29" t="s">
        <v>7</v>
      </c>
    </row>
    <row r="561" ht="15" customHeight="1" spans="1:5">
      <c r="A561" s="26">
        <v>559</v>
      </c>
      <c r="B561" s="23">
        <v>9787514335293</v>
      </c>
      <c r="C561" s="27" t="s">
        <v>565</v>
      </c>
      <c r="D561" s="28">
        <v>10</v>
      </c>
      <c r="E561" s="29" t="s">
        <v>7</v>
      </c>
    </row>
    <row r="562" ht="15" customHeight="1" spans="1:5">
      <c r="A562" s="26">
        <v>560</v>
      </c>
      <c r="B562" s="23">
        <v>9787514335309</v>
      </c>
      <c r="C562" s="27" t="s">
        <v>566</v>
      </c>
      <c r="D562" s="28">
        <v>10</v>
      </c>
      <c r="E562" s="29" t="s">
        <v>7</v>
      </c>
    </row>
    <row r="563" ht="15" customHeight="1" spans="1:5">
      <c r="A563" s="26">
        <v>561</v>
      </c>
      <c r="B563" s="23">
        <v>9787514335316</v>
      </c>
      <c r="C563" s="27" t="s">
        <v>567</v>
      </c>
      <c r="D563" s="28">
        <v>10</v>
      </c>
      <c r="E563" s="29" t="s">
        <v>7</v>
      </c>
    </row>
    <row r="564" ht="15" customHeight="1" spans="1:5">
      <c r="A564" s="26">
        <v>562</v>
      </c>
      <c r="B564" s="23">
        <v>9787514335323</v>
      </c>
      <c r="C564" s="27" t="s">
        <v>568</v>
      </c>
      <c r="D564" s="28">
        <v>10</v>
      </c>
      <c r="E564" s="29" t="s">
        <v>7</v>
      </c>
    </row>
    <row r="565" ht="15" customHeight="1" spans="1:5">
      <c r="A565" s="26">
        <v>563</v>
      </c>
      <c r="B565" s="23">
        <v>9787514335347</v>
      </c>
      <c r="C565" s="27" t="s">
        <v>569</v>
      </c>
      <c r="D565" s="28">
        <v>10</v>
      </c>
      <c r="E565" s="29" t="s">
        <v>7</v>
      </c>
    </row>
    <row r="566" ht="15" customHeight="1" spans="1:5">
      <c r="A566" s="26">
        <v>564</v>
      </c>
      <c r="B566" s="23">
        <v>9787514335354</v>
      </c>
      <c r="C566" s="27" t="s">
        <v>570</v>
      </c>
      <c r="D566" s="28">
        <v>10</v>
      </c>
      <c r="E566" s="29" t="s">
        <v>7</v>
      </c>
    </row>
    <row r="567" ht="15" customHeight="1" spans="1:5">
      <c r="A567" s="26">
        <v>565</v>
      </c>
      <c r="B567" s="23">
        <v>9787514335361</v>
      </c>
      <c r="C567" s="27" t="s">
        <v>571</v>
      </c>
      <c r="D567" s="28">
        <v>10</v>
      </c>
      <c r="E567" s="29" t="s">
        <v>7</v>
      </c>
    </row>
    <row r="568" ht="15" customHeight="1" spans="1:5">
      <c r="A568" s="26">
        <v>566</v>
      </c>
      <c r="B568" s="23">
        <v>9787514335378</v>
      </c>
      <c r="C568" s="27" t="s">
        <v>572</v>
      </c>
      <c r="D568" s="28">
        <v>10</v>
      </c>
      <c r="E568" s="29" t="s">
        <v>7</v>
      </c>
    </row>
    <row r="569" ht="15" customHeight="1" spans="1:5">
      <c r="A569" s="26">
        <v>567</v>
      </c>
      <c r="B569" s="23">
        <v>9787514335385</v>
      </c>
      <c r="C569" s="27" t="s">
        <v>573</v>
      </c>
      <c r="D569" s="28">
        <v>10</v>
      </c>
      <c r="E569" s="29" t="s">
        <v>7</v>
      </c>
    </row>
    <row r="570" ht="15" customHeight="1" spans="1:5">
      <c r="A570" s="26">
        <v>568</v>
      </c>
      <c r="B570" s="23">
        <v>9787514335392</v>
      </c>
      <c r="C570" s="27" t="s">
        <v>574</v>
      </c>
      <c r="D570" s="28">
        <v>10</v>
      </c>
      <c r="E570" s="29" t="s">
        <v>7</v>
      </c>
    </row>
    <row r="571" ht="15" customHeight="1" spans="1:5">
      <c r="A571" s="26">
        <v>569</v>
      </c>
      <c r="B571" s="23">
        <v>9787514335415</v>
      </c>
      <c r="C571" s="27" t="s">
        <v>575</v>
      </c>
      <c r="D571" s="28">
        <v>10</v>
      </c>
      <c r="E571" s="29" t="s">
        <v>7</v>
      </c>
    </row>
    <row r="572" ht="15" customHeight="1" spans="1:5">
      <c r="A572" s="26">
        <v>570</v>
      </c>
      <c r="B572" s="23">
        <v>9787514335422</v>
      </c>
      <c r="C572" s="27" t="s">
        <v>576</v>
      </c>
      <c r="D572" s="28">
        <v>10</v>
      </c>
      <c r="E572" s="29" t="s">
        <v>7</v>
      </c>
    </row>
    <row r="573" ht="15" customHeight="1" spans="1:5">
      <c r="A573" s="26">
        <v>571</v>
      </c>
      <c r="B573" s="23">
        <v>9787514335439</v>
      </c>
      <c r="C573" s="27" t="s">
        <v>577</v>
      </c>
      <c r="D573" s="28">
        <v>10</v>
      </c>
      <c r="E573" s="29" t="s">
        <v>7</v>
      </c>
    </row>
    <row r="574" ht="15" customHeight="1" spans="1:5">
      <c r="A574" s="26">
        <v>572</v>
      </c>
      <c r="B574" s="23">
        <v>9787514335446</v>
      </c>
      <c r="C574" s="27" t="s">
        <v>578</v>
      </c>
      <c r="D574" s="28">
        <v>10</v>
      </c>
      <c r="E574" s="29" t="s">
        <v>7</v>
      </c>
    </row>
    <row r="575" ht="15" customHeight="1" spans="1:5">
      <c r="A575" s="26">
        <v>573</v>
      </c>
      <c r="B575" s="23">
        <v>9787514335453</v>
      </c>
      <c r="C575" s="27" t="s">
        <v>579</v>
      </c>
      <c r="D575" s="28">
        <v>10</v>
      </c>
      <c r="E575" s="29" t="s">
        <v>7</v>
      </c>
    </row>
    <row r="576" ht="15" customHeight="1" spans="1:5">
      <c r="A576" s="26">
        <v>574</v>
      </c>
      <c r="B576" s="23">
        <v>9787514335750</v>
      </c>
      <c r="C576" s="27" t="s">
        <v>580</v>
      </c>
      <c r="D576" s="28">
        <v>10</v>
      </c>
      <c r="E576" s="29" t="s">
        <v>7</v>
      </c>
    </row>
    <row r="577" ht="15" customHeight="1" spans="1:5">
      <c r="A577" s="26">
        <v>575</v>
      </c>
      <c r="B577" s="23">
        <v>9787514335767</v>
      </c>
      <c r="C577" s="27" t="s">
        <v>581</v>
      </c>
      <c r="D577" s="28">
        <v>10</v>
      </c>
      <c r="E577" s="29" t="s">
        <v>7</v>
      </c>
    </row>
    <row r="578" ht="15" customHeight="1" spans="1:5">
      <c r="A578" s="26">
        <v>576</v>
      </c>
      <c r="B578" s="23">
        <v>9787514335774</v>
      </c>
      <c r="C578" s="27" t="s">
        <v>582</v>
      </c>
      <c r="D578" s="28">
        <v>10</v>
      </c>
      <c r="E578" s="29" t="s">
        <v>7</v>
      </c>
    </row>
    <row r="579" ht="15" customHeight="1" spans="1:5">
      <c r="A579" s="26">
        <v>577</v>
      </c>
      <c r="B579" s="23">
        <v>9787514335804</v>
      </c>
      <c r="C579" s="27" t="s">
        <v>583</v>
      </c>
      <c r="D579" s="28">
        <v>10</v>
      </c>
      <c r="E579" s="29" t="s">
        <v>7</v>
      </c>
    </row>
    <row r="580" ht="15" customHeight="1" spans="1:5">
      <c r="A580" s="26">
        <v>578</v>
      </c>
      <c r="B580" s="23">
        <v>9787514335811</v>
      </c>
      <c r="C580" s="27" t="s">
        <v>584</v>
      </c>
      <c r="D580" s="28">
        <v>10</v>
      </c>
      <c r="E580" s="29" t="s">
        <v>7</v>
      </c>
    </row>
    <row r="581" ht="15" customHeight="1" spans="1:5">
      <c r="A581" s="26">
        <v>579</v>
      </c>
      <c r="B581" s="23">
        <v>9787514335842</v>
      </c>
      <c r="C581" s="27" t="s">
        <v>585</v>
      </c>
      <c r="D581" s="28">
        <v>10</v>
      </c>
      <c r="E581" s="29" t="s">
        <v>7</v>
      </c>
    </row>
    <row r="582" ht="15" customHeight="1" spans="1:5">
      <c r="A582" s="26">
        <v>580</v>
      </c>
      <c r="B582" s="23">
        <v>9787514335859</v>
      </c>
      <c r="C582" s="32" t="s">
        <v>586</v>
      </c>
      <c r="D582" s="28">
        <v>10</v>
      </c>
      <c r="E582" s="29" t="s">
        <v>7</v>
      </c>
    </row>
    <row r="583" ht="15" customHeight="1" spans="1:5">
      <c r="A583" s="26">
        <v>581</v>
      </c>
      <c r="B583" s="23">
        <v>9787514335866</v>
      </c>
      <c r="C583" s="27" t="s">
        <v>587</v>
      </c>
      <c r="D583" s="28">
        <v>10</v>
      </c>
      <c r="E583" s="29" t="s">
        <v>7</v>
      </c>
    </row>
    <row r="584" ht="15" customHeight="1" spans="1:5">
      <c r="A584" s="26">
        <v>582</v>
      </c>
      <c r="B584" s="23">
        <v>9787514335880</v>
      </c>
      <c r="C584" s="27" t="s">
        <v>588</v>
      </c>
      <c r="D584" s="28">
        <v>10</v>
      </c>
      <c r="E584" s="29" t="s">
        <v>7</v>
      </c>
    </row>
    <row r="585" ht="15" customHeight="1" spans="1:5">
      <c r="A585" s="26">
        <v>583</v>
      </c>
      <c r="B585" s="23">
        <v>9787514351965</v>
      </c>
      <c r="C585" s="27" t="s">
        <v>589</v>
      </c>
      <c r="D585" s="28">
        <v>10</v>
      </c>
      <c r="E585" s="29" t="s">
        <v>7</v>
      </c>
    </row>
    <row r="586" ht="15" customHeight="1" spans="1:5">
      <c r="A586" s="26">
        <v>584</v>
      </c>
      <c r="B586" s="23">
        <v>9787514351972</v>
      </c>
      <c r="C586" s="27" t="s">
        <v>590</v>
      </c>
      <c r="D586" s="28">
        <v>10</v>
      </c>
      <c r="E586" s="29" t="s">
        <v>7</v>
      </c>
    </row>
    <row r="587" ht="15" customHeight="1" spans="1:5">
      <c r="A587" s="26">
        <v>585</v>
      </c>
      <c r="B587" s="23">
        <v>9787514351989</v>
      </c>
      <c r="C587" s="27" t="s">
        <v>591</v>
      </c>
      <c r="D587" s="28">
        <v>10</v>
      </c>
      <c r="E587" s="29" t="s">
        <v>7</v>
      </c>
    </row>
    <row r="588" ht="15" customHeight="1" spans="1:5">
      <c r="A588" s="26">
        <v>586</v>
      </c>
      <c r="B588" s="23">
        <v>9787514351996</v>
      </c>
      <c r="C588" s="27" t="s">
        <v>592</v>
      </c>
      <c r="D588" s="28">
        <v>10</v>
      </c>
      <c r="E588" s="29" t="s">
        <v>7</v>
      </c>
    </row>
    <row r="589" ht="15" customHeight="1" spans="1:5">
      <c r="A589" s="26">
        <v>587</v>
      </c>
      <c r="B589" s="23">
        <v>9787514352009</v>
      </c>
      <c r="C589" s="27" t="s">
        <v>593</v>
      </c>
      <c r="D589" s="28">
        <v>10</v>
      </c>
      <c r="E589" s="29" t="s">
        <v>7</v>
      </c>
    </row>
    <row r="590" ht="15" customHeight="1" spans="1:5">
      <c r="A590" s="26">
        <v>588</v>
      </c>
      <c r="B590" s="23">
        <v>9787514352016</v>
      </c>
      <c r="C590" s="27" t="s">
        <v>594</v>
      </c>
      <c r="D590" s="28">
        <v>10</v>
      </c>
      <c r="E590" s="29" t="s">
        <v>7</v>
      </c>
    </row>
    <row r="591" ht="15" customHeight="1" spans="1:5">
      <c r="A591" s="26">
        <v>589</v>
      </c>
      <c r="B591" s="23">
        <v>9787514352023</v>
      </c>
      <c r="C591" s="27" t="s">
        <v>595</v>
      </c>
      <c r="D591" s="28">
        <v>10</v>
      </c>
      <c r="E591" s="29" t="s">
        <v>7</v>
      </c>
    </row>
    <row r="592" ht="15" customHeight="1" spans="1:5">
      <c r="A592" s="26">
        <v>590</v>
      </c>
      <c r="B592" s="23">
        <v>9787514352030</v>
      </c>
      <c r="C592" s="27" t="s">
        <v>596</v>
      </c>
      <c r="D592" s="28">
        <v>10</v>
      </c>
      <c r="E592" s="29" t="s">
        <v>7</v>
      </c>
    </row>
    <row r="593" ht="15" customHeight="1" spans="1:5">
      <c r="A593" s="26">
        <v>591</v>
      </c>
      <c r="B593" s="23">
        <v>9787514352047</v>
      </c>
      <c r="C593" s="27" t="s">
        <v>597</v>
      </c>
      <c r="D593" s="28">
        <v>10</v>
      </c>
      <c r="E593" s="29" t="s">
        <v>7</v>
      </c>
    </row>
    <row r="594" ht="15" customHeight="1" spans="1:5">
      <c r="A594" s="26">
        <v>592</v>
      </c>
      <c r="B594" s="23">
        <v>9787514352054</v>
      </c>
      <c r="C594" s="27" t="s">
        <v>598</v>
      </c>
      <c r="D594" s="28">
        <v>10</v>
      </c>
      <c r="E594" s="29" t="s">
        <v>7</v>
      </c>
    </row>
    <row r="595" ht="15" customHeight="1" spans="1:5">
      <c r="A595" s="26">
        <v>593</v>
      </c>
      <c r="B595" s="23">
        <v>9787514352078</v>
      </c>
      <c r="C595" s="27" t="s">
        <v>599</v>
      </c>
      <c r="D595" s="28">
        <v>10</v>
      </c>
      <c r="E595" s="29" t="s">
        <v>7</v>
      </c>
    </row>
    <row r="596" ht="15" customHeight="1" spans="1:5">
      <c r="A596" s="26">
        <v>594</v>
      </c>
      <c r="B596" s="23">
        <v>9787514352085</v>
      </c>
      <c r="C596" s="27" t="s">
        <v>600</v>
      </c>
      <c r="D596" s="28">
        <v>10</v>
      </c>
      <c r="E596" s="29" t="s">
        <v>7</v>
      </c>
    </row>
    <row r="597" ht="15" customHeight="1" spans="1:5">
      <c r="A597" s="26">
        <v>595</v>
      </c>
      <c r="B597" s="23">
        <v>9787514352115</v>
      </c>
      <c r="C597" s="27" t="s">
        <v>601</v>
      </c>
      <c r="D597" s="28">
        <v>10</v>
      </c>
      <c r="E597" s="29" t="s">
        <v>7</v>
      </c>
    </row>
    <row r="598" ht="15" customHeight="1" spans="1:5">
      <c r="A598" s="26">
        <v>596</v>
      </c>
      <c r="B598" s="23">
        <v>9787514352146</v>
      </c>
      <c r="C598" s="27" t="s">
        <v>602</v>
      </c>
      <c r="D598" s="28">
        <v>10</v>
      </c>
      <c r="E598" s="29" t="s">
        <v>7</v>
      </c>
    </row>
    <row r="599" ht="15" customHeight="1" spans="1:5">
      <c r="A599" s="26">
        <v>597</v>
      </c>
      <c r="B599" s="23">
        <v>9787514352245</v>
      </c>
      <c r="C599" s="27" t="s">
        <v>603</v>
      </c>
      <c r="D599" s="28">
        <v>10</v>
      </c>
      <c r="E599" s="29" t="s">
        <v>7</v>
      </c>
    </row>
    <row r="600" ht="15" customHeight="1" spans="1:5">
      <c r="A600" s="26">
        <v>598</v>
      </c>
      <c r="B600" s="23">
        <v>9787514352252</v>
      </c>
      <c r="C600" s="27" t="s">
        <v>604</v>
      </c>
      <c r="D600" s="28">
        <v>10</v>
      </c>
      <c r="E600" s="29" t="s">
        <v>7</v>
      </c>
    </row>
    <row r="601" ht="15" customHeight="1" spans="1:5">
      <c r="A601" s="26">
        <v>599</v>
      </c>
      <c r="B601" s="23">
        <v>9787514352269</v>
      </c>
      <c r="C601" s="27" t="s">
        <v>605</v>
      </c>
      <c r="D601" s="28">
        <v>10</v>
      </c>
      <c r="E601" s="29" t="s">
        <v>7</v>
      </c>
    </row>
    <row r="602" ht="15" customHeight="1" spans="1:5">
      <c r="A602" s="26">
        <v>600</v>
      </c>
      <c r="B602" s="23">
        <v>9787514352276</v>
      </c>
      <c r="C602" s="27" t="s">
        <v>606</v>
      </c>
      <c r="D602" s="28">
        <v>10</v>
      </c>
      <c r="E602" s="29" t="s">
        <v>7</v>
      </c>
    </row>
    <row r="603" ht="15" customHeight="1" spans="1:5">
      <c r="A603" s="26">
        <v>601</v>
      </c>
      <c r="B603" s="23">
        <v>9787514352283</v>
      </c>
      <c r="C603" s="27" t="s">
        <v>607</v>
      </c>
      <c r="D603" s="28">
        <v>10</v>
      </c>
      <c r="E603" s="29" t="s">
        <v>7</v>
      </c>
    </row>
    <row r="604" ht="15" customHeight="1" spans="1:5">
      <c r="A604" s="26">
        <v>602</v>
      </c>
      <c r="B604" s="23">
        <v>9787514352290</v>
      </c>
      <c r="C604" s="27" t="s">
        <v>608</v>
      </c>
      <c r="D604" s="28">
        <v>10</v>
      </c>
      <c r="E604" s="29" t="s">
        <v>7</v>
      </c>
    </row>
    <row r="605" ht="15" customHeight="1" spans="1:5">
      <c r="A605" s="26">
        <v>603</v>
      </c>
      <c r="B605" s="23">
        <v>9787514352306</v>
      </c>
      <c r="C605" s="27" t="s">
        <v>609</v>
      </c>
      <c r="D605" s="28">
        <v>10</v>
      </c>
      <c r="E605" s="29" t="s">
        <v>7</v>
      </c>
    </row>
    <row r="606" ht="15" customHeight="1" spans="1:5">
      <c r="A606" s="26">
        <v>604</v>
      </c>
      <c r="B606" s="23">
        <v>9787514352313</v>
      </c>
      <c r="C606" s="27" t="s">
        <v>610</v>
      </c>
      <c r="D606" s="28">
        <v>10</v>
      </c>
      <c r="E606" s="29" t="s">
        <v>7</v>
      </c>
    </row>
    <row r="607" ht="15" customHeight="1" spans="1:5">
      <c r="A607" s="26">
        <v>605</v>
      </c>
      <c r="B607" s="23">
        <v>9787514352320</v>
      </c>
      <c r="C607" s="27" t="s">
        <v>611</v>
      </c>
      <c r="D607" s="28">
        <v>10</v>
      </c>
      <c r="E607" s="29" t="s">
        <v>7</v>
      </c>
    </row>
    <row r="608" ht="15" customHeight="1" spans="1:5">
      <c r="A608" s="26">
        <v>606</v>
      </c>
      <c r="B608" s="23">
        <v>9787514352337</v>
      </c>
      <c r="C608" s="27" t="s">
        <v>612</v>
      </c>
      <c r="D608" s="28">
        <v>10</v>
      </c>
      <c r="E608" s="29" t="s">
        <v>7</v>
      </c>
    </row>
    <row r="609" ht="15" customHeight="1" spans="1:5">
      <c r="A609" s="26">
        <v>607</v>
      </c>
      <c r="B609" s="23">
        <v>9787514361070</v>
      </c>
      <c r="C609" s="27" t="s">
        <v>613</v>
      </c>
      <c r="D609" s="28">
        <v>10</v>
      </c>
      <c r="E609" s="29" t="s">
        <v>7</v>
      </c>
    </row>
    <row r="610" ht="15" customHeight="1" spans="1:5">
      <c r="A610" s="26">
        <v>608</v>
      </c>
      <c r="B610" s="23">
        <v>9787514372359</v>
      </c>
      <c r="C610" s="27" t="s">
        <v>614</v>
      </c>
      <c r="D610" s="28">
        <v>10</v>
      </c>
      <c r="E610" s="29" t="s">
        <v>7</v>
      </c>
    </row>
    <row r="611" ht="15" customHeight="1" spans="1:5">
      <c r="A611" s="26">
        <v>609</v>
      </c>
      <c r="B611" s="23">
        <v>9787514372410</v>
      </c>
      <c r="C611" s="27" t="s">
        <v>615</v>
      </c>
      <c r="D611" s="28">
        <v>10</v>
      </c>
      <c r="E611" s="29" t="s">
        <v>7</v>
      </c>
    </row>
    <row r="612" ht="15" customHeight="1" spans="1:5">
      <c r="A612" s="26">
        <v>610</v>
      </c>
      <c r="B612" s="23">
        <v>9787514372434</v>
      </c>
      <c r="C612" s="27" t="s">
        <v>616</v>
      </c>
      <c r="D612" s="28">
        <v>10</v>
      </c>
      <c r="E612" s="29" t="s">
        <v>7</v>
      </c>
    </row>
    <row r="613" ht="15" customHeight="1" spans="1:5">
      <c r="A613" s="26">
        <v>611</v>
      </c>
      <c r="B613" s="23">
        <v>9787515504407</v>
      </c>
      <c r="C613" s="31" t="s">
        <v>617</v>
      </c>
      <c r="D613" s="28">
        <v>10</v>
      </c>
      <c r="E613" s="29" t="s">
        <v>7</v>
      </c>
    </row>
    <row r="614" ht="15" customHeight="1" spans="1:5">
      <c r="A614" s="26">
        <v>612</v>
      </c>
      <c r="B614" s="23">
        <v>9787515505268</v>
      </c>
      <c r="C614" s="31" t="s">
        <v>618</v>
      </c>
      <c r="D614" s="28">
        <v>10</v>
      </c>
      <c r="E614" s="29" t="s">
        <v>7</v>
      </c>
    </row>
    <row r="615" ht="15" customHeight="1" spans="1:5">
      <c r="A615" s="26">
        <v>613</v>
      </c>
      <c r="B615" s="23">
        <v>9787515505275</v>
      </c>
      <c r="C615" s="31" t="s">
        <v>619</v>
      </c>
      <c r="D615" s="28">
        <v>10</v>
      </c>
      <c r="E615" s="29" t="s">
        <v>7</v>
      </c>
    </row>
    <row r="616" ht="15" customHeight="1" spans="1:5">
      <c r="A616" s="26">
        <v>614</v>
      </c>
      <c r="B616" s="23">
        <v>9787515808420</v>
      </c>
      <c r="C616" s="27" t="s">
        <v>620</v>
      </c>
      <c r="D616" s="28">
        <v>10</v>
      </c>
      <c r="E616" s="29" t="s">
        <v>7</v>
      </c>
    </row>
    <row r="617" ht="15" customHeight="1" spans="1:5">
      <c r="A617" s="26">
        <v>615</v>
      </c>
      <c r="B617" s="23">
        <v>9787515808437</v>
      </c>
      <c r="C617" s="27" t="s">
        <v>621</v>
      </c>
      <c r="D617" s="28">
        <v>10</v>
      </c>
      <c r="E617" s="29" t="s">
        <v>7</v>
      </c>
    </row>
    <row r="618" ht="15" customHeight="1" spans="1:5">
      <c r="A618" s="26">
        <v>616</v>
      </c>
      <c r="B618" s="23">
        <v>9787515808444</v>
      </c>
      <c r="C618" s="27" t="s">
        <v>622</v>
      </c>
      <c r="D618" s="28">
        <v>10</v>
      </c>
      <c r="E618" s="29" t="s">
        <v>7</v>
      </c>
    </row>
    <row r="619" ht="15" customHeight="1" spans="1:5">
      <c r="A619" s="26">
        <v>617</v>
      </c>
      <c r="B619" s="23">
        <v>9787515808475</v>
      </c>
      <c r="C619" s="27" t="s">
        <v>623</v>
      </c>
      <c r="D619" s="28">
        <v>10</v>
      </c>
      <c r="E619" s="29" t="s">
        <v>7</v>
      </c>
    </row>
    <row r="620" ht="15" customHeight="1" spans="1:5">
      <c r="A620" s="26">
        <v>618</v>
      </c>
      <c r="B620" s="23">
        <v>9787515808499</v>
      </c>
      <c r="C620" s="27" t="s">
        <v>624</v>
      </c>
      <c r="D620" s="28">
        <v>10</v>
      </c>
      <c r="E620" s="29" t="s">
        <v>7</v>
      </c>
    </row>
    <row r="621" ht="15" customHeight="1" spans="1:5">
      <c r="A621" s="26">
        <v>619</v>
      </c>
      <c r="B621" s="23">
        <v>9787515808512</v>
      </c>
      <c r="C621" s="27" t="s">
        <v>625</v>
      </c>
      <c r="D621" s="28">
        <v>10</v>
      </c>
      <c r="E621" s="29" t="s">
        <v>7</v>
      </c>
    </row>
    <row r="622" ht="15" customHeight="1" spans="1:5">
      <c r="A622" s="26">
        <v>620</v>
      </c>
      <c r="B622" s="23">
        <v>9787515808529</v>
      </c>
      <c r="C622" s="27" t="s">
        <v>626</v>
      </c>
      <c r="D622" s="28">
        <v>10</v>
      </c>
      <c r="E622" s="29" t="s">
        <v>7</v>
      </c>
    </row>
    <row r="623" ht="15" customHeight="1" spans="1:5">
      <c r="A623" s="26">
        <v>621</v>
      </c>
      <c r="B623" s="23">
        <v>9787515808536</v>
      </c>
      <c r="C623" s="27" t="s">
        <v>627</v>
      </c>
      <c r="D623" s="28">
        <v>10</v>
      </c>
      <c r="E623" s="29" t="s">
        <v>7</v>
      </c>
    </row>
    <row r="624" ht="15" customHeight="1" spans="1:5">
      <c r="A624" s="26">
        <v>622</v>
      </c>
      <c r="B624" s="23">
        <v>9787515808543</v>
      </c>
      <c r="C624" s="27" t="s">
        <v>628</v>
      </c>
      <c r="D624" s="28">
        <v>10</v>
      </c>
      <c r="E624" s="29" t="s">
        <v>7</v>
      </c>
    </row>
    <row r="625" ht="15" customHeight="1" spans="1:5">
      <c r="A625" s="26">
        <v>623</v>
      </c>
      <c r="B625" s="23">
        <v>9787515808550</v>
      </c>
      <c r="C625" s="27" t="s">
        <v>629</v>
      </c>
      <c r="D625" s="28">
        <v>10</v>
      </c>
      <c r="E625" s="29" t="s">
        <v>7</v>
      </c>
    </row>
    <row r="626" ht="15" customHeight="1" spans="1:5">
      <c r="A626" s="26">
        <v>624</v>
      </c>
      <c r="B626" s="23">
        <v>9787515808567</v>
      </c>
      <c r="C626" s="27" t="s">
        <v>630</v>
      </c>
      <c r="D626" s="28">
        <v>10</v>
      </c>
      <c r="E626" s="29" t="s">
        <v>7</v>
      </c>
    </row>
    <row r="627" ht="15" customHeight="1" spans="1:5">
      <c r="A627" s="26">
        <v>625</v>
      </c>
      <c r="B627" s="23">
        <v>9787515808574</v>
      </c>
      <c r="C627" s="27" t="s">
        <v>631</v>
      </c>
      <c r="D627" s="28">
        <v>10</v>
      </c>
      <c r="E627" s="29" t="s">
        <v>7</v>
      </c>
    </row>
    <row r="628" ht="15" customHeight="1" spans="1:5">
      <c r="A628" s="26">
        <v>626</v>
      </c>
      <c r="B628" s="23">
        <v>9787515808581</v>
      </c>
      <c r="C628" s="27" t="s">
        <v>632</v>
      </c>
      <c r="D628" s="28">
        <v>10</v>
      </c>
      <c r="E628" s="29" t="s">
        <v>7</v>
      </c>
    </row>
    <row r="629" ht="15" customHeight="1" spans="1:5">
      <c r="A629" s="26">
        <v>627</v>
      </c>
      <c r="B629" s="23">
        <v>9787515808598</v>
      </c>
      <c r="C629" s="27" t="s">
        <v>633</v>
      </c>
      <c r="D629" s="28">
        <v>10</v>
      </c>
      <c r="E629" s="29" t="s">
        <v>7</v>
      </c>
    </row>
    <row r="630" ht="15" customHeight="1" spans="1:5">
      <c r="A630" s="26">
        <v>628</v>
      </c>
      <c r="B630" s="23">
        <v>9787515808604</v>
      </c>
      <c r="C630" s="27" t="s">
        <v>634</v>
      </c>
      <c r="D630" s="28">
        <v>10</v>
      </c>
      <c r="E630" s="29" t="s">
        <v>7</v>
      </c>
    </row>
    <row r="631" ht="15" customHeight="1" spans="1:5">
      <c r="A631" s="26">
        <v>629</v>
      </c>
      <c r="B631" s="23">
        <v>9787515808611</v>
      </c>
      <c r="C631" s="27" t="s">
        <v>635</v>
      </c>
      <c r="D631" s="28">
        <v>10</v>
      </c>
      <c r="E631" s="29" t="s">
        <v>7</v>
      </c>
    </row>
    <row r="632" ht="15" customHeight="1" spans="1:5">
      <c r="A632" s="26">
        <v>630</v>
      </c>
      <c r="B632" s="23">
        <v>9787515808628</v>
      </c>
      <c r="C632" s="27" t="s">
        <v>636</v>
      </c>
      <c r="D632" s="28">
        <v>10</v>
      </c>
      <c r="E632" s="29" t="s">
        <v>7</v>
      </c>
    </row>
    <row r="633" ht="15" customHeight="1" spans="1:5">
      <c r="A633" s="26">
        <v>631</v>
      </c>
      <c r="B633" s="23">
        <v>9787515808635</v>
      </c>
      <c r="C633" s="27" t="s">
        <v>637</v>
      </c>
      <c r="D633" s="28">
        <v>10</v>
      </c>
      <c r="E633" s="29" t="s">
        <v>7</v>
      </c>
    </row>
    <row r="634" ht="15" customHeight="1" spans="1:5">
      <c r="A634" s="26">
        <v>632</v>
      </c>
      <c r="B634" s="23">
        <v>9787515809151</v>
      </c>
      <c r="C634" s="27" t="s">
        <v>638</v>
      </c>
      <c r="D634" s="28">
        <v>10</v>
      </c>
      <c r="E634" s="29" t="s">
        <v>7</v>
      </c>
    </row>
    <row r="635" ht="15" customHeight="1" spans="1:5">
      <c r="A635" s="26">
        <v>633</v>
      </c>
      <c r="B635" s="23">
        <v>9787515810744</v>
      </c>
      <c r="C635" s="33" t="s">
        <v>639</v>
      </c>
      <c r="D635" s="28">
        <v>10</v>
      </c>
      <c r="E635" s="29" t="s">
        <v>7</v>
      </c>
    </row>
    <row r="636" ht="15" customHeight="1" spans="1:5">
      <c r="A636" s="26">
        <v>634</v>
      </c>
      <c r="B636" s="23">
        <v>9787515810782</v>
      </c>
      <c r="C636" s="33" t="s">
        <v>640</v>
      </c>
      <c r="D636" s="28">
        <v>10</v>
      </c>
      <c r="E636" s="29" t="s">
        <v>7</v>
      </c>
    </row>
    <row r="637" ht="15" customHeight="1" spans="1:5">
      <c r="A637" s="26">
        <v>635</v>
      </c>
      <c r="B637" s="23">
        <v>9787515811109</v>
      </c>
      <c r="C637" s="33" t="s">
        <v>641</v>
      </c>
      <c r="D637" s="28">
        <v>10</v>
      </c>
      <c r="E637" s="29" t="s">
        <v>7</v>
      </c>
    </row>
    <row r="638" ht="15" customHeight="1" spans="1:5">
      <c r="A638" s="26">
        <v>636</v>
      </c>
      <c r="B638" s="23">
        <v>9787515811840</v>
      </c>
      <c r="C638" s="33" t="s">
        <v>642</v>
      </c>
      <c r="D638" s="28">
        <v>10</v>
      </c>
      <c r="E638" s="29" t="s">
        <v>7</v>
      </c>
    </row>
    <row r="639" ht="15" customHeight="1" spans="1:5">
      <c r="A639" s="26">
        <v>637</v>
      </c>
      <c r="B639" s="23">
        <v>9787515814216</v>
      </c>
      <c r="C639" s="33" t="s">
        <v>643</v>
      </c>
      <c r="D639" s="28">
        <v>10</v>
      </c>
      <c r="E639" s="29" t="s">
        <v>7</v>
      </c>
    </row>
    <row r="640" ht="15" customHeight="1" spans="1:5">
      <c r="A640" s="26">
        <v>638</v>
      </c>
      <c r="B640" s="23">
        <v>9787515815879</v>
      </c>
      <c r="C640" s="33" t="s">
        <v>644</v>
      </c>
      <c r="D640" s="28">
        <v>10</v>
      </c>
      <c r="E640" s="29" t="s">
        <v>7</v>
      </c>
    </row>
    <row r="641" ht="15" customHeight="1" spans="1:5">
      <c r="A641" s="26">
        <v>639</v>
      </c>
      <c r="B641" s="23">
        <v>9787515818955</v>
      </c>
      <c r="C641" s="27" t="s">
        <v>645</v>
      </c>
      <c r="D641" s="28">
        <v>10</v>
      </c>
      <c r="E641" s="29" t="s">
        <v>7</v>
      </c>
    </row>
    <row r="642" ht="15" customHeight="1" spans="1:5">
      <c r="A642" s="26">
        <v>640</v>
      </c>
      <c r="B642" s="23">
        <v>9787515820729</v>
      </c>
      <c r="C642" s="34" t="s">
        <v>646</v>
      </c>
      <c r="D642" s="28">
        <v>10</v>
      </c>
      <c r="E642" s="29" t="s">
        <v>7</v>
      </c>
    </row>
    <row r="643" ht="15" customHeight="1" spans="1:5">
      <c r="A643" s="26">
        <v>641</v>
      </c>
      <c r="B643" s="23">
        <v>9787515822211</v>
      </c>
      <c r="C643" s="33" t="s">
        <v>647</v>
      </c>
      <c r="D643" s="28">
        <v>10</v>
      </c>
      <c r="E643" s="29" t="s">
        <v>7</v>
      </c>
    </row>
    <row r="644" ht="15" customHeight="1" spans="1:5">
      <c r="A644" s="26">
        <v>642</v>
      </c>
      <c r="B644" s="23">
        <v>9787515823539</v>
      </c>
      <c r="C644" s="27" t="s">
        <v>648</v>
      </c>
      <c r="D644" s="28">
        <v>10</v>
      </c>
      <c r="E644" s="29" t="s">
        <v>7</v>
      </c>
    </row>
    <row r="645" ht="15" customHeight="1" spans="1:5">
      <c r="A645" s="26">
        <v>643</v>
      </c>
      <c r="B645" s="23">
        <v>9787515824567</v>
      </c>
      <c r="C645" s="27" t="s">
        <v>649</v>
      </c>
      <c r="D645" s="28">
        <v>10</v>
      </c>
      <c r="E645" s="29" t="s">
        <v>7</v>
      </c>
    </row>
    <row r="646" ht="15" customHeight="1" spans="1:5">
      <c r="A646" s="26">
        <v>644</v>
      </c>
      <c r="B646" s="23">
        <v>9787516202388</v>
      </c>
      <c r="C646" s="31" t="s">
        <v>650</v>
      </c>
      <c r="D646" s="28">
        <v>10</v>
      </c>
      <c r="E646" s="29" t="s">
        <v>7</v>
      </c>
    </row>
    <row r="647" ht="15" customHeight="1" spans="1:5">
      <c r="A647" s="26">
        <v>645</v>
      </c>
      <c r="B647" s="23">
        <v>9787516202401</v>
      </c>
      <c r="C647" s="31" t="s">
        <v>651</v>
      </c>
      <c r="D647" s="28">
        <v>10</v>
      </c>
      <c r="E647" s="29" t="s">
        <v>7</v>
      </c>
    </row>
    <row r="648" ht="15" customHeight="1" spans="1:5">
      <c r="A648" s="26">
        <v>646</v>
      </c>
      <c r="B648" s="23">
        <v>9787516209202</v>
      </c>
      <c r="C648" s="31" t="s">
        <v>652</v>
      </c>
      <c r="D648" s="28">
        <v>10</v>
      </c>
      <c r="E648" s="29" t="s">
        <v>7</v>
      </c>
    </row>
    <row r="649" ht="15" customHeight="1" spans="1:5">
      <c r="A649" s="26">
        <v>647</v>
      </c>
      <c r="B649" s="23">
        <v>9787516209370</v>
      </c>
      <c r="C649" s="31" t="s">
        <v>653</v>
      </c>
      <c r="D649" s="28">
        <v>10</v>
      </c>
      <c r="E649" s="29" t="s">
        <v>7</v>
      </c>
    </row>
    <row r="650" ht="15" customHeight="1" spans="1:5">
      <c r="A650" s="26">
        <v>648</v>
      </c>
      <c r="B650" s="23">
        <v>9787516209387</v>
      </c>
      <c r="C650" s="31" t="s">
        <v>654</v>
      </c>
      <c r="D650" s="28">
        <v>10</v>
      </c>
      <c r="E650" s="29" t="s">
        <v>7</v>
      </c>
    </row>
    <row r="651" ht="15" customHeight="1" spans="1:5">
      <c r="A651" s="26">
        <v>649</v>
      </c>
      <c r="B651" s="23">
        <v>9787516209424</v>
      </c>
      <c r="C651" s="31" t="s">
        <v>655</v>
      </c>
      <c r="D651" s="28">
        <v>10</v>
      </c>
      <c r="E651" s="29" t="s">
        <v>7</v>
      </c>
    </row>
    <row r="652" ht="15" customHeight="1" spans="1:5">
      <c r="A652" s="26">
        <v>650</v>
      </c>
      <c r="B652" s="23">
        <v>9787516209523</v>
      </c>
      <c r="C652" s="31" t="s">
        <v>656</v>
      </c>
      <c r="D652" s="28">
        <v>10</v>
      </c>
      <c r="E652" s="29" t="s">
        <v>7</v>
      </c>
    </row>
    <row r="653" ht="15" customHeight="1" spans="1:5">
      <c r="A653" s="26">
        <v>651</v>
      </c>
      <c r="B653" s="23">
        <v>9787516209547</v>
      </c>
      <c r="C653" s="31" t="s">
        <v>657</v>
      </c>
      <c r="D653" s="28">
        <v>10</v>
      </c>
      <c r="E653" s="29" t="s">
        <v>7</v>
      </c>
    </row>
    <row r="654" ht="15" customHeight="1" spans="1:5">
      <c r="A654" s="26">
        <v>652</v>
      </c>
      <c r="B654" s="23">
        <v>9787516511008</v>
      </c>
      <c r="C654" s="31" t="s">
        <v>658</v>
      </c>
      <c r="D654" s="28">
        <v>10</v>
      </c>
      <c r="E654" s="29" t="s">
        <v>7</v>
      </c>
    </row>
    <row r="655" ht="15" customHeight="1" spans="1:5">
      <c r="A655" s="26">
        <v>653</v>
      </c>
      <c r="B655" s="23">
        <v>9787516514146</v>
      </c>
      <c r="C655" s="31" t="s">
        <v>659</v>
      </c>
      <c r="D655" s="28">
        <v>10</v>
      </c>
      <c r="E655" s="29" t="s">
        <v>7</v>
      </c>
    </row>
    <row r="656" ht="15" customHeight="1" spans="1:5">
      <c r="A656" s="26">
        <v>654</v>
      </c>
      <c r="B656" s="23">
        <v>9787516514153</v>
      </c>
      <c r="C656" s="31" t="s">
        <v>660</v>
      </c>
      <c r="D656" s="28">
        <v>10</v>
      </c>
      <c r="E656" s="29" t="s">
        <v>7</v>
      </c>
    </row>
    <row r="657" ht="15" customHeight="1" spans="1:5">
      <c r="A657" s="26">
        <v>655</v>
      </c>
      <c r="B657" s="23">
        <v>9787516801710</v>
      </c>
      <c r="C657" s="27" t="s">
        <v>661</v>
      </c>
      <c r="D657" s="28">
        <v>10</v>
      </c>
      <c r="E657" s="29" t="s">
        <v>7</v>
      </c>
    </row>
    <row r="658" ht="15" customHeight="1" spans="1:5">
      <c r="A658" s="26">
        <v>656</v>
      </c>
      <c r="B658" s="23">
        <v>9787516801727</v>
      </c>
      <c r="C658" s="27" t="s">
        <v>662</v>
      </c>
      <c r="D658" s="28">
        <v>10</v>
      </c>
      <c r="E658" s="29" t="s">
        <v>7</v>
      </c>
    </row>
    <row r="659" ht="15" customHeight="1" spans="1:5">
      <c r="A659" s="26">
        <v>657</v>
      </c>
      <c r="B659" s="23">
        <v>9787516801741</v>
      </c>
      <c r="C659" s="27" t="s">
        <v>663</v>
      </c>
      <c r="D659" s="28">
        <v>10</v>
      </c>
      <c r="E659" s="29" t="s">
        <v>7</v>
      </c>
    </row>
    <row r="660" ht="15" customHeight="1" spans="1:5">
      <c r="A660" s="26">
        <v>658</v>
      </c>
      <c r="B660" s="23">
        <v>9787516801758</v>
      </c>
      <c r="C660" s="27" t="s">
        <v>664</v>
      </c>
      <c r="D660" s="28">
        <v>10</v>
      </c>
      <c r="E660" s="29" t="s">
        <v>7</v>
      </c>
    </row>
    <row r="661" ht="15" customHeight="1" spans="1:5">
      <c r="A661" s="26">
        <v>659</v>
      </c>
      <c r="B661" s="23">
        <v>9787516801765</v>
      </c>
      <c r="C661" s="27" t="s">
        <v>665</v>
      </c>
      <c r="D661" s="28">
        <v>10</v>
      </c>
      <c r="E661" s="29" t="s">
        <v>7</v>
      </c>
    </row>
    <row r="662" ht="15" customHeight="1" spans="1:5">
      <c r="A662" s="26">
        <v>660</v>
      </c>
      <c r="B662" s="23">
        <v>9787516801772</v>
      </c>
      <c r="C662" s="27" t="s">
        <v>666</v>
      </c>
      <c r="D662" s="28">
        <v>10</v>
      </c>
      <c r="E662" s="29" t="s">
        <v>7</v>
      </c>
    </row>
    <row r="663" ht="15" customHeight="1" spans="1:5">
      <c r="A663" s="26">
        <v>661</v>
      </c>
      <c r="B663" s="23">
        <v>9787516801789</v>
      </c>
      <c r="C663" s="27" t="s">
        <v>667</v>
      </c>
      <c r="D663" s="28">
        <v>10</v>
      </c>
      <c r="E663" s="29" t="s">
        <v>7</v>
      </c>
    </row>
    <row r="664" ht="15" customHeight="1" spans="1:5">
      <c r="A664" s="26">
        <v>662</v>
      </c>
      <c r="B664" s="23">
        <v>9787516801796</v>
      </c>
      <c r="C664" s="27" t="s">
        <v>668</v>
      </c>
      <c r="D664" s="28">
        <v>10</v>
      </c>
      <c r="E664" s="29" t="s">
        <v>7</v>
      </c>
    </row>
    <row r="665" ht="15" customHeight="1" spans="1:5">
      <c r="A665" s="26">
        <v>663</v>
      </c>
      <c r="B665" s="23">
        <v>9787516801802</v>
      </c>
      <c r="C665" s="27" t="s">
        <v>669</v>
      </c>
      <c r="D665" s="28">
        <v>10</v>
      </c>
      <c r="E665" s="29" t="s">
        <v>7</v>
      </c>
    </row>
    <row r="666" ht="15" customHeight="1" spans="1:5">
      <c r="A666" s="26">
        <v>664</v>
      </c>
      <c r="B666" s="23">
        <v>9787516801819</v>
      </c>
      <c r="C666" s="27" t="s">
        <v>670</v>
      </c>
      <c r="D666" s="28">
        <v>10</v>
      </c>
      <c r="E666" s="29" t="s">
        <v>7</v>
      </c>
    </row>
    <row r="667" ht="15" customHeight="1" spans="1:5">
      <c r="A667" s="26">
        <v>665</v>
      </c>
      <c r="B667" s="23">
        <v>9787516801826</v>
      </c>
      <c r="C667" s="27" t="s">
        <v>671</v>
      </c>
      <c r="D667" s="28">
        <v>10</v>
      </c>
      <c r="E667" s="29" t="s">
        <v>7</v>
      </c>
    </row>
    <row r="668" ht="15" customHeight="1" spans="1:5">
      <c r="A668" s="26">
        <v>666</v>
      </c>
      <c r="B668" s="23">
        <v>9787516801833</v>
      </c>
      <c r="C668" s="27" t="s">
        <v>672</v>
      </c>
      <c r="D668" s="28">
        <v>10</v>
      </c>
      <c r="E668" s="29" t="s">
        <v>7</v>
      </c>
    </row>
    <row r="669" ht="15" customHeight="1" spans="1:5">
      <c r="A669" s="26">
        <v>667</v>
      </c>
      <c r="B669" s="23">
        <v>9787516801840</v>
      </c>
      <c r="C669" s="27" t="s">
        <v>673</v>
      </c>
      <c r="D669" s="28">
        <v>10</v>
      </c>
      <c r="E669" s="29" t="s">
        <v>7</v>
      </c>
    </row>
    <row r="670" ht="15" customHeight="1" spans="1:5">
      <c r="A670" s="26">
        <v>668</v>
      </c>
      <c r="B670" s="23">
        <v>9787516801857</v>
      </c>
      <c r="C670" s="27" t="s">
        <v>674</v>
      </c>
      <c r="D670" s="28">
        <v>10</v>
      </c>
      <c r="E670" s="29" t="s">
        <v>7</v>
      </c>
    </row>
    <row r="671" ht="15" customHeight="1" spans="1:5">
      <c r="A671" s="26">
        <v>669</v>
      </c>
      <c r="B671" s="23">
        <v>9787516801864</v>
      </c>
      <c r="C671" s="27" t="s">
        <v>675</v>
      </c>
      <c r="D671" s="28">
        <v>10</v>
      </c>
      <c r="E671" s="29" t="s">
        <v>7</v>
      </c>
    </row>
    <row r="672" ht="15" customHeight="1" spans="1:5">
      <c r="A672" s="26">
        <v>670</v>
      </c>
      <c r="B672" s="23">
        <v>9787516801871</v>
      </c>
      <c r="C672" s="27" t="s">
        <v>676</v>
      </c>
      <c r="D672" s="28">
        <v>10</v>
      </c>
      <c r="E672" s="29" t="s">
        <v>7</v>
      </c>
    </row>
    <row r="673" ht="15" customHeight="1" spans="1:5">
      <c r="A673" s="26">
        <v>671</v>
      </c>
      <c r="B673" s="23">
        <v>9787516801895</v>
      </c>
      <c r="C673" s="27" t="s">
        <v>677</v>
      </c>
      <c r="D673" s="28">
        <v>10</v>
      </c>
      <c r="E673" s="29" t="s">
        <v>7</v>
      </c>
    </row>
    <row r="674" ht="15" customHeight="1" spans="1:5">
      <c r="A674" s="26">
        <v>672</v>
      </c>
      <c r="B674" s="23">
        <v>9787516801918</v>
      </c>
      <c r="C674" s="27" t="s">
        <v>678</v>
      </c>
      <c r="D674" s="28">
        <v>10</v>
      </c>
      <c r="E674" s="29" t="s">
        <v>7</v>
      </c>
    </row>
    <row r="675" ht="15" customHeight="1" spans="1:5">
      <c r="A675" s="26">
        <v>673</v>
      </c>
      <c r="B675" s="23">
        <v>9787516801925</v>
      </c>
      <c r="C675" s="27" t="s">
        <v>679</v>
      </c>
      <c r="D675" s="28">
        <v>10</v>
      </c>
      <c r="E675" s="29" t="s">
        <v>7</v>
      </c>
    </row>
    <row r="676" ht="15" customHeight="1" spans="1:5">
      <c r="A676" s="26">
        <v>674</v>
      </c>
      <c r="B676" s="23">
        <v>9787516801956</v>
      </c>
      <c r="C676" s="27" t="s">
        <v>680</v>
      </c>
      <c r="D676" s="28">
        <v>10</v>
      </c>
      <c r="E676" s="29" t="s">
        <v>7</v>
      </c>
    </row>
    <row r="677" ht="15" customHeight="1" spans="1:5">
      <c r="A677" s="26">
        <v>675</v>
      </c>
      <c r="B677" s="23">
        <v>9787516801963</v>
      </c>
      <c r="C677" s="27" t="s">
        <v>681</v>
      </c>
      <c r="D677" s="28">
        <v>10</v>
      </c>
      <c r="E677" s="29" t="s">
        <v>7</v>
      </c>
    </row>
    <row r="678" ht="15" customHeight="1" spans="1:5">
      <c r="A678" s="26">
        <v>676</v>
      </c>
      <c r="B678" s="23">
        <v>9787516801970</v>
      </c>
      <c r="C678" s="27" t="s">
        <v>682</v>
      </c>
      <c r="D678" s="28">
        <v>10</v>
      </c>
      <c r="E678" s="29" t="s">
        <v>7</v>
      </c>
    </row>
    <row r="679" ht="15" customHeight="1" spans="1:5">
      <c r="A679" s="26">
        <v>677</v>
      </c>
      <c r="B679" s="23">
        <v>9787516802007</v>
      </c>
      <c r="C679" s="27" t="s">
        <v>683</v>
      </c>
      <c r="D679" s="28">
        <v>10</v>
      </c>
      <c r="E679" s="29" t="s">
        <v>7</v>
      </c>
    </row>
    <row r="680" ht="15" customHeight="1" spans="1:5">
      <c r="A680" s="26">
        <v>678</v>
      </c>
      <c r="B680" s="23">
        <v>9787516802113</v>
      </c>
      <c r="C680" s="27" t="s">
        <v>684</v>
      </c>
      <c r="D680" s="28">
        <v>10</v>
      </c>
      <c r="E680" s="29" t="s">
        <v>7</v>
      </c>
    </row>
    <row r="681" ht="15" customHeight="1" spans="1:5">
      <c r="A681" s="26">
        <v>679</v>
      </c>
      <c r="B681" s="23">
        <v>9787516802120</v>
      </c>
      <c r="C681" s="27" t="s">
        <v>685</v>
      </c>
      <c r="D681" s="28">
        <v>10</v>
      </c>
      <c r="E681" s="29" t="s">
        <v>7</v>
      </c>
    </row>
    <row r="682" ht="15" customHeight="1" spans="1:5">
      <c r="A682" s="26">
        <v>680</v>
      </c>
      <c r="B682" s="23">
        <v>9787516802137</v>
      </c>
      <c r="C682" s="27" t="s">
        <v>686</v>
      </c>
      <c r="D682" s="28">
        <v>10</v>
      </c>
      <c r="E682" s="29" t="s">
        <v>7</v>
      </c>
    </row>
    <row r="683" ht="15" customHeight="1" spans="1:5">
      <c r="A683" s="26">
        <v>681</v>
      </c>
      <c r="B683" s="23">
        <v>9787516803592</v>
      </c>
      <c r="C683" s="27" t="s">
        <v>687</v>
      </c>
      <c r="D683" s="28">
        <v>10</v>
      </c>
      <c r="E683" s="29" t="s">
        <v>7</v>
      </c>
    </row>
    <row r="684" ht="15" customHeight="1" spans="1:5">
      <c r="A684" s="26">
        <v>682</v>
      </c>
      <c r="B684" s="23">
        <v>9787516803615</v>
      </c>
      <c r="C684" s="27" t="s">
        <v>688</v>
      </c>
      <c r="D684" s="28">
        <v>10</v>
      </c>
      <c r="E684" s="29" t="s">
        <v>7</v>
      </c>
    </row>
    <row r="685" ht="15" customHeight="1" spans="1:5">
      <c r="A685" s="26">
        <v>683</v>
      </c>
      <c r="B685" s="23">
        <v>9787516803622</v>
      </c>
      <c r="C685" s="27" t="s">
        <v>689</v>
      </c>
      <c r="D685" s="28">
        <v>10</v>
      </c>
      <c r="E685" s="29" t="s">
        <v>7</v>
      </c>
    </row>
    <row r="686" ht="15" customHeight="1" spans="1:5">
      <c r="A686" s="26">
        <v>684</v>
      </c>
      <c r="B686" s="23">
        <v>9787516803660</v>
      </c>
      <c r="C686" s="27" t="s">
        <v>690</v>
      </c>
      <c r="D686" s="28">
        <v>10</v>
      </c>
      <c r="E686" s="29" t="s">
        <v>7</v>
      </c>
    </row>
    <row r="687" ht="15" customHeight="1" spans="1:5">
      <c r="A687" s="26">
        <v>685</v>
      </c>
      <c r="B687" s="23">
        <v>9787516804070</v>
      </c>
      <c r="C687" s="27" t="s">
        <v>691</v>
      </c>
      <c r="D687" s="28">
        <v>10</v>
      </c>
      <c r="E687" s="29" t="s">
        <v>7</v>
      </c>
    </row>
    <row r="688" ht="15" customHeight="1" spans="1:5">
      <c r="A688" s="26">
        <v>686</v>
      </c>
      <c r="B688" s="23">
        <v>9787516804087</v>
      </c>
      <c r="C688" s="27" t="s">
        <v>692</v>
      </c>
      <c r="D688" s="28">
        <v>10</v>
      </c>
      <c r="E688" s="29" t="s">
        <v>7</v>
      </c>
    </row>
    <row r="689" ht="15" customHeight="1" spans="1:5">
      <c r="A689" s="26">
        <v>687</v>
      </c>
      <c r="B689" s="23">
        <v>9787516804094</v>
      </c>
      <c r="C689" s="27" t="s">
        <v>693</v>
      </c>
      <c r="D689" s="28">
        <v>10</v>
      </c>
      <c r="E689" s="29" t="s">
        <v>7</v>
      </c>
    </row>
    <row r="690" ht="15" customHeight="1" spans="1:5">
      <c r="A690" s="26">
        <v>688</v>
      </c>
      <c r="B690" s="23">
        <v>9787516804124</v>
      </c>
      <c r="C690" s="27" t="s">
        <v>694</v>
      </c>
      <c r="D690" s="28">
        <v>10</v>
      </c>
      <c r="E690" s="29" t="s">
        <v>7</v>
      </c>
    </row>
    <row r="691" ht="15" customHeight="1" spans="1:5">
      <c r="A691" s="26">
        <v>689</v>
      </c>
      <c r="B691" s="23">
        <v>9787516804155</v>
      </c>
      <c r="C691" s="27" t="s">
        <v>695</v>
      </c>
      <c r="D691" s="28">
        <v>10</v>
      </c>
      <c r="E691" s="29" t="s">
        <v>7</v>
      </c>
    </row>
    <row r="692" ht="15" customHeight="1" spans="1:5">
      <c r="A692" s="26">
        <v>690</v>
      </c>
      <c r="B692" s="23">
        <v>9787516804179</v>
      </c>
      <c r="C692" s="27" t="s">
        <v>696</v>
      </c>
      <c r="D692" s="28">
        <v>10</v>
      </c>
      <c r="E692" s="29" t="s">
        <v>7</v>
      </c>
    </row>
    <row r="693" ht="15" customHeight="1" spans="1:5">
      <c r="A693" s="26">
        <v>691</v>
      </c>
      <c r="B693" s="23">
        <v>9787516804186</v>
      </c>
      <c r="C693" s="27" t="s">
        <v>697</v>
      </c>
      <c r="D693" s="28">
        <v>10</v>
      </c>
      <c r="E693" s="29" t="s">
        <v>7</v>
      </c>
    </row>
    <row r="694" ht="15" customHeight="1" spans="1:5">
      <c r="A694" s="26">
        <v>692</v>
      </c>
      <c r="B694" s="23">
        <v>9787516804193</v>
      </c>
      <c r="C694" s="27" t="s">
        <v>698</v>
      </c>
      <c r="D694" s="28">
        <v>10</v>
      </c>
      <c r="E694" s="29" t="s">
        <v>7</v>
      </c>
    </row>
    <row r="695" ht="15" customHeight="1" spans="1:5">
      <c r="A695" s="26">
        <v>693</v>
      </c>
      <c r="B695" s="23">
        <v>9787516804209</v>
      </c>
      <c r="C695" s="27" t="s">
        <v>699</v>
      </c>
      <c r="D695" s="28">
        <v>10</v>
      </c>
      <c r="E695" s="29" t="s">
        <v>7</v>
      </c>
    </row>
    <row r="696" ht="15" customHeight="1" spans="1:5">
      <c r="A696" s="26">
        <v>694</v>
      </c>
      <c r="B696" s="23">
        <v>9787516804223</v>
      </c>
      <c r="C696" s="27" t="s">
        <v>700</v>
      </c>
      <c r="D696" s="28">
        <v>10</v>
      </c>
      <c r="E696" s="29" t="s">
        <v>7</v>
      </c>
    </row>
    <row r="697" ht="15" customHeight="1" spans="1:5">
      <c r="A697" s="26">
        <v>695</v>
      </c>
      <c r="B697" s="23">
        <v>9787516804230</v>
      </c>
      <c r="C697" s="27" t="s">
        <v>701</v>
      </c>
      <c r="D697" s="28">
        <v>10</v>
      </c>
      <c r="E697" s="29" t="s">
        <v>7</v>
      </c>
    </row>
    <row r="698" ht="15" customHeight="1" spans="1:5">
      <c r="A698" s="26">
        <v>696</v>
      </c>
      <c r="B698" s="23">
        <v>9787516804247</v>
      </c>
      <c r="C698" s="27" t="s">
        <v>702</v>
      </c>
      <c r="D698" s="28">
        <v>10</v>
      </c>
      <c r="E698" s="29" t="s">
        <v>7</v>
      </c>
    </row>
    <row r="699" ht="15" customHeight="1" spans="1:5">
      <c r="A699" s="26">
        <v>697</v>
      </c>
      <c r="B699" s="23">
        <v>9787516804254</v>
      </c>
      <c r="C699" s="27" t="s">
        <v>703</v>
      </c>
      <c r="D699" s="28">
        <v>10</v>
      </c>
      <c r="E699" s="29" t="s">
        <v>7</v>
      </c>
    </row>
    <row r="700" ht="15" customHeight="1" spans="1:5">
      <c r="A700" s="26">
        <v>698</v>
      </c>
      <c r="B700" s="23">
        <v>9787516804261</v>
      </c>
      <c r="C700" s="27" t="s">
        <v>704</v>
      </c>
      <c r="D700" s="28">
        <v>10</v>
      </c>
      <c r="E700" s="29" t="s">
        <v>7</v>
      </c>
    </row>
    <row r="701" ht="15" customHeight="1" spans="1:5">
      <c r="A701" s="26">
        <v>699</v>
      </c>
      <c r="B701" s="23">
        <v>9787516804278</v>
      </c>
      <c r="C701" s="27" t="s">
        <v>705</v>
      </c>
      <c r="D701" s="28">
        <v>10</v>
      </c>
      <c r="E701" s="29" t="s">
        <v>7</v>
      </c>
    </row>
    <row r="702" ht="15" customHeight="1" spans="1:5">
      <c r="A702" s="26">
        <v>700</v>
      </c>
      <c r="B702" s="23">
        <v>9787516804292</v>
      </c>
      <c r="C702" s="27" t="s">
        <v>706</v>
      </c>
      <c r="D702" s="28">
        <v>10</v>
      </c>
      <c r="E702" s="29" t="s">
        <v>7</v>
      </c>
    </row>
    <row r="703" ht="15" customHeight="1" spans="1:5">
      <c r="A703" s="26">
        <v>701</v>
      </c>
      <c r="B703" s="23">
        <v>9787516804308</v>
      </c>
      <c r="C703" s="27" t="s">
        <v>707</v>
      </c>
      <c r="D703" s="28">
        <v>10</v>
      </c>
      <c r="E703" s="29" t="s">
        <v>7</v>
      </c>
    </row>
    <row r="704" ht="15" customHeight="1" spans="1:5">
      <c r="A704" s="26">
        <v>702</v>
      </c>
      <c r="B704" s="23">
        <v>9787516804315</v>
      </c>
      <c r="C704" s="27" t="s">
        <v>708</v>
      </c>
      <c r="D704" s="28">
        <v>10</v>
      </c>
      <c r="E704" s="29" t="s">
        <v>7</v>
      </c>
    </row>
    <row r="705" ht="15" customHeight="1" spans="1:5">
      <c r="A705" s="26">
        <v>703</v>
      </c>
      <c r="B705" s="23">
        <v>9787516804322</v>
      </c>
      <c r="C705" s="27" t="s">
        <v>709</v>
      </c>
      <c r="D705" s="28">
        <v>10</v>
      </c>
      <c r="E705" s="29" t="s">
        <v>7</v>
      </c>
    </row>
    <row r="706" ht="15" customHeight="1" spans="1:5">
      <c r="A706" s="26">
        <v>704</v>
      </c>
      <c r="B706" s="23">
        <v>9787516804353</v>
      </c>
      <c r="C706" s="27" t="s">
        <v>710</v>
      </c>
      <c r="D706" s="28">
        <v>10</v>
      </c>
      <c r="E706" s="29" t="s">
        <v>7</v>
      </c>
    </row>
    <row r="707" ht="15" customHeight="1" spans="1:5">
      <c r="A707" s="26">
        <v>705</v>
      </c>
      <c r="B707" s="23">
        <v>9787516804360</v>
      </c>
      <c r="C707" s="27" t="s">
        <v>711</v>
      </c>
      <c r="D707" s="28">
        <v>10</v>
      </c>
      <c r="E707" s="29" t="s">
        <v>7</v>
      </c>
    </row>
    <row r="708" ht="15" customHeight="1" spans="1:5">
      <c r="A708" s="26">
        <v>706</v>
      </c>
      <c r="B708" s="23">
        <v>9787516804384</v>
      </c>
      <c r="C708" s="27" t="s">
        <v>712</v>
      </c>
      <c r="D708" s="28">
        <v>10</v>
      </c>
      <c r="E708" s="29" t="s">
        <v>7</v>
      </c>
    </row>
    <row r="709" ht="15" customHeight="1" spans="1:5">
      <c r="A709" s="26">
        <v>707</v>
      </c>
      <c r="B709" s="23">
        <v>9787516804414</v>
      </c>
      <c r="C709" s="27" t="s">
        <v>713</v>
      </c>
      <c r="D709" s="28">
        <v>10</v>
      </c>
      <c r="E709" s="29" t="s">
        <v>7</v>
      </c>
    </row>
    <row r="710" ht="15" customHeight="1" spans="1:5">
      <c r="A710" s="26">
        <v>708</v>
      </c>
      <c r="B710" s="23">
        <v>9787517110965</v>
      </c>
      <c r="C710" s="27" t="s">
        <v>714</v>
      </c>
      <c r="D710" s="28">
        <v>10</v>
      </c>
      <c r="E710" s="29" t="s">
        <v>7</v>
      </c>
    </row>
    <row r="711" ht="15" customHeight="1" spans="1:5">
      <c r="A711" s="26">
        <v>709</v>
      </c>
      <c r="B711" s="23">
        <v>9787517125815</v>
      </c>
      <c r="C711" s="31" t="s">
        <v>715</v>
      </c>
      <c r="D711" s="28">
        <v>10</v>
      </c>
      <c r="E711" s="29" t="s">
        <v>7</v>
      </c>
    </row>
    <row r="712" ht="15" customHeight="1" spans="1:5">
      <c r="A712" s="26">
        <v>710</v>
      </c>
      <c r="B712" s="23">
        <v>9787517128311</v>
      </c>
      <c r="C712" s="31" t="s">
        <v>716</v>
      </c>
      <c r="D712" s="28">
        <v>10</v>
      </c>
      <c r="E712" s="29" t="s">
        <v>7</v>
      </c>
    </row>
    <row r="713" ht="15" customHeight="1" spans="1:5">
      <c r="A713" s="26">
        <v>711</v>
      </c>
      <c r="B713" s="23">
        <v>9787517128939</v>
      </c>
      <c r="C713" s="31" t="s">
        <v>717</v>
      </c>
      <c r="D713" s="28">
        <v>10</v>
      </c>
      <c r="E713" s="29" t="s">
        <v>7</v>
      </c>
    </row>
    <row r="714" ht="15" customHeight="1" spans="1:5">
      <c r="A714" s="26">
        <v>712</v>
      </c>
      <c r="B714" s="23">
        <v>9787518016655</v>
      </c>
      <c r="C714" s="27" t="s">
        <v>718</v>
      </c>
      <c r="D714" s="28">
        <v>10</v>
      </c>
      <c r="E714" s="29" t="s">
        <v>7</v>
      </c>
    </row>
    <row r="715" ht="15" customHeight="1" spans="1:5">
      <c r="A715" s="26">
        <v>713</v>
      </c>
      <c r="B715" s="23">
        <v>9787518017881</v>
      </c>
      <c r="C715" s="27" t="s">
        <v>719</v>
      </c>
      <c r="D715" s="28">
        <v>10</v>
      </c>
      <c r="E715" s="29" t="s">
        <v>7</v>
      </c>
    </row>
    <row r="716" ht="15" customHeight="1" spans="1:5">
      <c r="A716" s="26">
        <v>714</v>
      </c>
      <c r="B716" s="23">
        <v>9787518019359</v>
      </c>
      <c r="C716" s="35" t="s">
        <v>720</v>
      </c>
      <c r="D716" s="28">
        <v>10</v>
      </c>
      <c r="E716" s="29" t="s">
        <v>7</v>
      </c>
    </row>
    <row r="717" ht="15" customHeight="1" spans="1:5">
      <c r="A717" s="26">
        <v>715</v>
      </c>
      <c r="B717" s="23">
        <v>9787518032105</v>
      </c>
      <c r="C717" s="27" t="s">
        <v>721</v>
      </c>
      <c r="D717" s="28">
        <v>10</v>
      </c>
      <c r="E717" s="29" t="s">
        <v>7</v>
      </c>
    </row>
    <row r="718" ht="15" customHeight="1" spans="1:5">
      <c r="A718" s="26">
        <v>716</v>
      </c>
      <c r="B718" s="23">
        <v>9787518033348</v>
      </c>
      <c r="C718" s="27" t="s">
        <v>722</v>
      </c>
      <c r="D718" s="28">
        <v>10</v>
      </c>
      <c r="E718" s="29" t="s">
        <v>7</v>
      </c>
    </row>
    <row r="719" ht="15" customHeight="1" spans="1:5">
      <c r="A719" s="26">
        <v>717</v>
      </c>
      <c r="B719" s="23">
        <v>9787518033492</v>
      </c>
      <c r="C719" s="27" t="s">
        <v>723</v>
      </c>
      <c r="D719" s="28">
        <v>10</v>
      </c>
      <c r="E719" s="29" t="s">
        <v>7</v>
      </c>
    </row>
    <row r="720" ht="15" customHeight="1" spans="1:5">
      <c r="A720" s="26">
        <v>718</v>
      </c>
      <c r="B720" s="23">
        <v>9787518036349</v>
      </c>
      <c r="C720" s="36" t="s">
        <v>724</v>
      </c>
      <c r="D720" s="28">
        <v>10</v>
      </c>
      <c r="E720" s="29" t="s">
        <v>7</v>
      </c>
    </row>
    <row r="721" ht="15" customHeight="1" spans="1:5">
      <c r="A721" s="26">
        <v>719</v>
      </c>
      <c r="B721" s="23">
        <v>9787518036356</v>
      </c>
      <c r="C721" s="36" t="s">
        <v>725</v>
      </c>
      <c r="D721" s="28">
        <v>10</v>
      </c>
      <c r="E721" s="29" t="s">
        <v>7</v>
      </c>
    </row>
    <row r="722" ht="15" customHeight="1" spans="1:5">
      <c r="A722" s="26">
        <v>720</v>
      </c>
      <c r="B722" s="23">
        <v>9787518036363</v>
      </c>
      <c r="C722" s="36" t="s">
        <v>726</v>
      </c>
      <c r="D722" s="28">
        <v>10</v>
      </c>
      <c r="E722" s="29" t="s">
        <v>7</v>
      </c>
    </row>
    <row r="723" ht="15" customHeight="1" spans="1:5">
      <c r="A723" s="26">
        <v>721</v>
      </c>
      <c r="B723" s="23">
        <v>9787518039814</v>
      </c>
      <c r="C723" s="27" t="s">
        <v>727</v>
      </c>
      <c r="D723" s="28">
        <v>10</v>
      </c>
      <c r="E723" s="29" t="s">
        <v>7</v>
      </c>
    </row>
    <row r="724" ht="15" customHeight="1" spans="1:5">
      <c r="A724" s="26">
        <v>722</v>
      </c>
      <c r="B724" s="23">
        <v>9787518047734</v>
      </c>
      <c r="C724" s="27" t="s">
        <v>728</v>
      </c>
      <c r="D724" s="28">
        <v>10</v>
      </c>
      <c r="E724" s="29" t="s">
        <v>7</v>
      </c>
    </row>
    <row r="725" ht="15" customHeight="1" spans="1:5">
      <c r="A725" s="26">
        <v>723</v>
      </c>
      <c r="B725" s="23">
        <v>9787518047758</v>
      </c>
      <c r="C725" s="27" t="s">
        <v>729</v>
      </c>
      <c r="D725" s="28">
        <v>10</v>
      </c>
      <c r="E725" s="29" t="s">
        <v>7</v>
      </c>
    </row>
    <row r="726" ht="15" customHeight="1" spans="1:5">
      <c r="A726" s="26">
        <v>724</v>
      </c>
      <c r="B726" s="23">
        <v>9787518047765</v>
      </c>
      <c r="C726" s="27" t="s">
        <v>730</v>
      </c>
      <c r="D726" s="28">
        <v>10</v>
      </c>
      <c r="E726" s="29" t="s">
        <v>7</v>
      </c>
    </row>
    <row r="727" ht="15" customHeight="1" spans="1:5">
      <c r="A727" s="26">
        <v>725</v>
      </c>
      <c r="B727" s="23">
        <v>9787518049073</v>
      </c>
      <c r="C727" s="27" t="s">
        <v>731</v>
      </c>
      <c r="D727" s="28">
        <v>10</v>
      </c>
      <c r="E727" s="29" t="s">
        <v>7</v>
      </c>
    </row>
    <row r="728" ht="15" customHeight="1" spans="1:5">
      <c r="A728" s="26">
        <v>726</v>
      </c>
      <c r="B728" s="23">
        <v>9787518053957</v>
      </c>
      <c r="C728" s="27" t="s">
        <v>732</v>
      </c>
      <c r="D728" s="28">
        <v>10</v>
      </c>
      <c r="E728" s="29" t="s">
        <v>7</v>
      </c>
    </row>
    <row r="729" ht="15" customHeight="1" spans="1:5">
      <c r="A729" s="26">
        <v>727</v>
      </c>
      <c r="B729" s="23">
        <v>9787518060610</v>
      </c>
      <c r="C729" s="27" t="s">
        <v>733</v>
      </c>
      <c r="D729" s="28">
        <v>10</v>
      </c>
      <c r="E729" s="29" t="s">
        <v>7</v>
      </c>
    </row>
    <row r="730" ht="15" customHeight="1" spans="1:5">
      <c r="A730" s="26">
        <v>728</v>
      </c>
      <c r="B730" s="23">
        <v>9787518061174</v>
      </c>
      <c r="C730" s="27" t="s">
        <v>734</v>
      </c>
      <c r="D730" s="28">
        <v>10</v>
      </c>
      <c r="E730" s="29" t="s">
        <v>7</v>
      </c>
    </row>
    <row r="731" ht="15" customHeight="1" spans="1:5">
      <c r="A731" s="26">
        <v>729</v>
      </c>
      <c r="B731" s="23">
        <v>9787518062300</v>
      </c>
      <c r="C731" s="27" t="s">
        <v>735</v>
      </c>
      <c r="D731" s="28">
        <v>10</v>
      </c>
      <c r="E731" s="29" t="s">
        <v>7</v>
      </c>
    </row>
    <row r="732" ht="15" customHeight="1" spans="1:5">
      <c r="A732" s="26">
        <v>730</v>
      </c>
      <c r="B732" s="23">
        <v>9787518073665</v>
      </c>
      <c r="C732" s="27" t="s">
        <v>736</v>
      </c>
      <c r="D732" s="28">
        <v>10</v>
      </c>
      <c r="E732" s="29" t="s">
        <v>7</v>
      </c>
    </row>
    <row r="733" ht="15" customHeight="1" spans="1:5">
      <c r="A733" s="26">
        <v>731</v>
      </c>
      <c r="B733" s="23">
        <v>9787518074389</v>
      </c>
      <c r="C733" s="27" t="s">
        <v>737</v>
      </c>
      <c r="D733" s="28">
        <v>10</v>
      </c>
      <c r="E733" s="29" t="s">
        <v>7</v>
      </c>
    </row>
    <row r="734" ht="15" customHeight="1" spans="1:5">
      <c r="A734" s="26">
        <v>732</v>
      </c>
      <c r="B734" s="23">
        <v>9787518604494</v>
      </c>
      <c r="C734" s="27" t="s">
        <v>738</v>
      </c>
      <c r="D734" s="28">
        <v>10</v>
      </c>
      <c r="E734" s="29" t="s">
        <v>7</v>
      </c>
    </row>
    <row r="735" ht="15" customHeight="1" spans="1:5">
      <c r="A735" s="26">
        <v>733</v>
      </c>
      <c r="B735" s="23">
        <v>9787518604647</v>
      </c>
      <c r="C735" s="27" t="s">
        <v>739</v>
      </c>
      <c r="D735" s="28">
        <v>10</v>
      </c>
      <c r="E735" s="29" t="s">
        <v>7</v>
      </c>
    </row>
    <row r="736" ht="15" customHeight="1" spans="1:5">
      <c r="A736" s="26">
        <v>734</v>
      </c>
      <c r="B736" s="23">
        <v>9787519208547</v>
      </c>
      <c r="C736" s="37" t="s">
        <v>740</v>
      </c>
      <c r="D736" s="28">
        <v>10</v>
      </c>
      <c r="E736" s="29" t="s">
        <v>7</v>
      </c>
    </row>
    <row r="737" ht="15" customHeight="1" spans="1:5">
      <c r="A737" s="26">
        <v>735</v>
      </c>
      <c r="B737" s="23">
        <v>9787519208554</v>
      </c>
      <c r="C737" s="37" t="s">
        <v>741</v>
      </c>
      <c r="D737" s="28">
        <v>10</v>
      </c>
      <c r="E737" s="29" t="s">
        <v>7</v>
      </c>
    </row>
    <row r="738" ht="15" customHeight="1" spans="1:5">
      <c r="A738" s="26">
        <v>736</v>
      </c>
      <c r="B738" s="23">
        <v>9787519208578</v>
      </c>
      <c r="C738" s="37" t="s">
        <v>742</v>
      </c>
      <c r="D738" s="28">
        <v>10</v>
      </c>
      <c r="E738" s="29" t="s">
        <v>7</v>
      </c>
    </row>
    <row r="739" ht="15" customHeight="1" spans="1:5">
      <c r="A739" s="26">
        <v>737</v>
      </c>
      <c r="B739" s="23">
        <v>9787519208585</v>
      </c>
      <c r="C739" s="37" t="s">
        <v>743</v>
      </c>
      <c r="D739" s="28">
        <v>10</v>
      </c>
      <c r="E739" s="29" t="s">
        <v>7</v>
      </c>
    </row>
    <row r="740" ht="15" customHeight="1" spans="1:5">
      <c r="A740" s="26">
        <v>738</v>
      </c>
      <c r="B740" s="23">
        <v>9787519208592</v>
      </c>
      <c r="C740" s="37" t="s">
        <v>744</v>
      </c>
      <c r="D740" s="28">
        <v>10</v>
      </c>
      <c r="E740" s="29" t="s">
        <v>7</v>
      </c>
    </row>
    <row r="741" ht="15" customHeight="1" spans="1:5">
      <c r="A741" s="26">
        <v>739</v>
      </c>
      <c r="B741" s="23">
        <v>9787519208608</v>
      </c>
      <c r="C741" s="27" t="s">
        <v>745</v>
      </c>
      <c r="D741" s="28">
        <v>10</v>
      </c>
      <c r="E741" s="29" t="s">
        <v>7</v>
      </c>
    </row>
    <row r="742" ht="15" customHeight="1" spans="1:5">
      <c r="A742" s="26">
        <v>740</v>
      </c>
      <c r="B742" s="23">
        <v>9787519208615</v>
      </c>
      <c r="C742" s="37" t="s">
        <v>746</v>
      </c>
      <c r="D742" s="28">
        <v>10</v>
      </c>
      <c r="E742" s="29" t="s">
        <v>7</v>
      </c>
    </row>
    <row r="743" ht="15" customHeight="1" spans="1:5">
      <c r="A743" s="26">
        <v>741</v>
      </c>
      <c r="B743" s="23">
        <v>9787519208622</v>
      </c>
      <c r="C743" s="37" t="s">
        <v>747</v>
      </c>
      <c r="D743" s="28">
        <v>10</v>
      </c>
      <c r="E743" s="29" t="s">
        <v>7</v>
      </c>
    </row>
    <row r="744" ht="15" customHeight="1" spans="1:5">
      <c r="A744" s="26">
        <v>742</v>
      </c>
      <c r="B744" s="23">
        <v>9787519208639</v>
      </c>
      <c r="C744" s="37" t="s">
        <v>748</v>
      </c>
      <c r="D744" s="28">
        <v>10</v>
      </c>
      <c r="E744" s="29" t="s">
        <v>7</v>
      </c>
    </row>
    <row r="745" ht="15" customHeight="1" spans="1:5">
      <c r="A745" s="26">
        <v>743</v>
      </c>
      <c r="B745" s="23">
        <v>9787519208646</v>
      </c>
      <c r="C745" s="37" t="s">
        <v>749</v>
      </c>
      <c r="D745" s="28">
        <v>10</v>
      </c>
      <c r="E745" s="29" t="s">
        <v>7</v>
      </c>
    </row>
    <row r="746" ht="15" customHeight="1" spans="1:5">
      <c r="A746" s="26">
        <v>744</v>
      </c>
      <c r="B746" s="23">
        <v>9787519208653</v>
      </c>
      <c r="C746" s="37" t="s">
        <v>750</v>
      </c>
      <c r="D746" s="28">
        <v>10</v>
      </c>
      <c r="E746" s="29" t="s">
        <v>7</v>
      </c>
    </row>
    <row r="747" ht="15" customHeight="1" spans="1:5">
      <c r="A747" s="26">
        <v>745</v>
      </c>
      <c r="B747" s="23">
        <v>9787519208660</v>
      </c>
      <c r="C747" s="37" t="s">
        <v>751</v>
      </c>
      <c r="D747" s="28">
        <v>10</v>
      </c>
      <c r="E747" s="29" t="s">
        <v>7</v>
      </c>
    </row>
    <row r="748" ht="15" customHeight="1" spans="1:5">
      <c r="A748" s="26">
        <v>746</v>
      </c>
      <c r="B748" s="23">
        <v>9787519208677</v>
      </c>
      <c r="C748" s="37" t="s">
        <v>752</v>
      </c>
      <c r="D748" s="28">
        <v>10</v>
      </c>
      <c r="E748" s="29" t="s">
        <v>7</v>
      </c>
    </row>
    <row r="749" ht="15" customHeight="1" spans="1:5">
      <c r="A749" s="26">
        <v>747</v>
      </c>
      <c r="B749" s="23">
        <v>9787519208684</v>
      </c>
      <c r="C749" s="27" t="s">
        <v>753</v>
      </c>
      <c r="D749" s="28">
        <v>10</v>
      </c>
      <c r="E749" s="29" t="s">
        <v>7</v>
      </c>
    </row>
    <row r="750" ht="15" customHeight="1" spans="1:5">
      <c r="A750" s="26">
        <v>748</v>
      </c>
      <c r="B750" s="23">
        <v>9787519208691</v>
      </c>
      <c r="C750" s="37" t="s">
        <v>754</v>
      </c>
      <c r="D750" s="28">
        <v>10</v>
      </c>
      <c r="E750" s="29" t="s">
        <v>7</v>
      </c>
    </row>
    <row r="751" ht="15" customHeight="1" spans="1:5">
      <c r="A751" s="26">
        <v>749</v>
      </c>
      <c r="B751" s="23">
        <v>9787519208707</v>
      </c>
      <c r="C751" s="37" t="s">
        <v>755</v>
      </c>
      <c r="D751" s="28">
        <v>10</v>
      </c>
      <c r="E751" s="29" t="s">
        <v>7</v>
      </c>
    </row>
    <row r="752" ht="15" customHeight="1" spans="1:5">
      <c r="A752" s="26">
        <v>750</v>
      </c>
      <c r="B752" s="23">
        <v>9787519208714</v>
      </c>
      <c r="C752" s="37" t="s">
        <v>756</v>
      </c>
      <c r="D752" s="28">
        <v>10</v>
      </c>
      <c r="E752" s="29" t="s">
        <v>7</v>
      </c>
    </row>
    <row r="753" ht="15" customHeight="1" spans="1:5">
      <c r="A753" s="26">
        <v>751</v>
      </c>
      <c r="B753" s="23">
        <v>9787519208721</v>
      </c>
      <c r="C753" s="27" t="s">
        <v>757</v>
      </c>
      <c r="D753" s="28">
        <v>10</v>
      </c>
      <c r="E753" s="29" t="s">
        <v>7</v>
      </c>
    </row>
    <row r="754" ht="15" customHeight="1" spans="1:5">
      <c r="A754" s="26">
        <v>752</v>
      </c>
      <c r="B754" s="23">
        <v>9787519208738</v>
      </c>
      <c r="C754" s="27" t="s">
        <v>758</v>
      </c>
      <c r="D754" s="28">
        <v>10</v>
      </c>
      <c r="E754" s="29" t="s">
        <v>7</v>
      </c>
    </row>
    <row r="755" ht="15" customHeight="1" spans="1:5">
      <c r="A755" s="26">
        <v>753</v>
      </c>
      <c r="B755" s="23">
        <v>9787519208745</v>
      </c>
      <c r="C755" s="37" t="s">
        <v>759</v>
      </c>
      <c r="D755" s="28">
        <v>10</v>
      </c>
      <c r="E755" s="29" t="s">
        <v>7</v>
      </c>
    </row>
    <row r="756" ht="15" customHeight="1" spans="1:5">
      <c r="A756" s="26">
        <v>754</v>
      </c>
      <c r="B756" s="23">
        <v>9787519208752</v>
      </c>
      <c r="C756" s="37" t="s">
        <v>760</v>
      </c>
      <c r="D756" s="28">
        <v>10</v>
      </c>
      <c r="E756" s="29" t="s">
        <v>7</v>
      </c>
    </row>
    <row r="757" ht="15" customHeight="1" spans="1:5">
      <c r="A757" s="26">
        <v>755</v>
      </c>
      <c r="B757" s="23">
        <v>9787519208769</v>
      </c>
      <c r="C757" s="37" t="s">
        <v>761</v>
      </c>
      <c r="D757" s="28">
        <v>10</v>
      </c>
      <c r="E757" s="29" t="s">
        <v>7</v>
      </c>
    </row>
    <row r="758" ht="15" customHeight="1" spans="1:5">
      <c r="A758" s="26">
        <v>756</v>
      </c>
      <c r="B758" s="23">
        <v>9787519208776</v>
      </c>
      <c r="C758" s="37" t="s">
        <v>762</v>
      </c>
      <c r="D758" s="28">
        <v>10</v>
      </c>
      <c r="E758" s="29" t="s">
        <v>7</v>
      </c>
    </row>
    <row r="759" ht="15" customHeight="1" spans="1:5">
      <c r="A759" s="26">
        <v>757</v>
      </c>
      <c r="B759" s="23">
        <v>9787519208783</v>
      </c>
      <c r="C759" s="27" t="s">
        <v>763</v>
      </c>
      <c r="D759" s="28">
        <v>10</v>
      </c>
      <c r="E759" s="29" t="s">
        <v>7</v>
      </c>
    </row>
    <row r="760" ht="15" customHeight="1" spans="1:5">
      <c r="A760" s="26">
        <v>758</v>
      </c>
      <c r="B760" s="23">
        <v>9787519208790</v>
      </c>
      <c r="C760" s="37" t="s">
        <v>764</v>
      </c>
      <c r="D760" s="28">
        <v>10</v>
      </c>
      <c r="E760" s="29" t="s">
        <v>7</v>
      </c>
    </row>
    <row r="761" ht="15" customHeight="1" spans="1:5">
      <c r="A761" s="26">
        <v>759</v>
      </c>
      <c r="B761" s="23">
        <v>9787519208806</v>
      </c>
      <c r="C761" s="37" t="s">
        <v>765</v>
      </c>
      <c r="D761" s="28">
        <v>10</v>
      </c>
      <c r="E761" s="29" t="s">
        <v>7</v>
      </c>
    </row>
    <row r="762" ht="15" customHeight="1" spans="1:5">
      <c r="A762" s="26">
        <v>760</v>
      </c>
      <c r="B762" s="23">
        <v>9787519208813</v>
      </c>
      <c r="C762" s="37" t="s">
        <v>766</v>
      </c>
      <c r="D762" s="28">
        <v>10</v>
      </c>
      <c r="E762" s="29" t="s">
        <v>7</v>
      </c>
    </row>
    <row r="763" ht="15" customHeight="1" spans="1:5">
      <c r="A763" s="26">
        <v>761</v>
      </c>
      <c r="B763" s="23">
        <v>9787519208820</v>
      </c>
      <c r="C763" s="37" t="s">
        <v>767</v>
      </c>
      <c r="D763" s="28">
        <v>10</v>
      </c>
      <c r="E763" s="29" t="s">
        <v>7</v>
      </c>
    </row>
    <row r="764" ht="15" customHeight="1" spans="1:5">
      <c r="A764" s="26">
        <v>762</v>
      </c>
      <c r="B764" s="23">
        <v>9787519208837</v>
      </c>
      <c r="C764" s="37" t="s">
        <v>768</v>
      </c>
      <c r="D764" s="28">
        <v>10</v>
      </c>
      <c r="E764" s="29" t="s">
        <v>7</v>
      </c>
    </row>
    <row r="765" ht="15" customHeight="1" spans="1:5">
      <c r="A765" s="26">
        <v>763</v>
      </c>
      <c r="B765" s="23">
        <v>9787519208844</v>
      </c>
      <c r="C765" s="37" t="s">
        <v>769</v>
      </c>
      <c r="D765" s="28">
        <v>10</v>
      </c>
      <c r="E765" s="29" t="s">
        <v>7</v>
      </c>
    </row>
    <row r="766" ht="15" customHeight="1" spans="1:5">
      <c r="A766" s="26">
        <v>764</v>
      </c>
      <c r="B766" s="23">
        <v>9787519208851</v>
      </c>
      <c r="C766" s="37" t="s">
        <v>770</v>
      </c>
      <c r="D766" s="28">
        <v>10</v>
      </c>
      <c r="E766" s="29" t="s">
        <v>7</v>
      </c>
    </row>
    <row r="767" ht="15" customHeight="1" spans="1:5">
      <c r="A767" s="26">
        <v>765</v>
      </c>
      <c r="B767" s="23">
        <v>9787519208868</v>
      </c>
      <c r="C767" s="37" t="s">
        <v>771</v>
      </c>
      <c r="D767" s="28">
        <v>10</v>
      </c>
      <c r="E767" s="29" t="s">
        <v>7</v>
      </c>
    </row>
    <row r="768" ht="15" customHeight="1" spans="1:5">
      <c r="A768" s="26">
        <v>766</v>
      </c>
      <c r="B768" s="23">
        <v>9787519208875</v>
      </c>
      <c r="C768" s="27" t="s">
        <v>772</v>
      </c>
      <c r="D768" s="28">
        <v>10</v>
      </c>
      <c r="E768" s="29" t="s">
        <v>7</v>
      </c>
    </row>
    <row r="769" ht="15" customHeight="1" spans="1:5">
      <c r="A769" s="26">
        <v>767</v>
      </c>
      <c r="B769" s="23">
        <v>9787519208882</v>
      </c>
      <c r="C769" s="27" t="s">
        <v>773</v>
      </c>
      <c r="D769" s="28">
        <v>10</v>
      </c>
      <c r="E769" s="29" t="s">
        <v>7</v>
      </c>
    </row>
    <row r="770" ht="15" customHeight="1" spans="1:5">
      <c r="A770" s="26">
        <v>768</v>
      </c>
      <c r="B770" s="23">
        <v>9787519208899</v>
      </c>
      <c r="C770" s="27" t="s">
        <v>774</v>
      </c>
      <c r="D770" s="28">
        <v>10</v>
      </c>
      <c r="E770" s="29" t="s">
        <v>7</v>
      </c>
    </row>
    <row r="771" ht="15" customHeight="1" spans="1:5">
      <c r="A771" s="26">
        <v>769</v>
      </c>
      <c r="B771" s="23">
        <v>9787519208905</v>
      </c>
      <c r="C771" s="27" t="s">
        <v>775</v>
      </c>
      <c r="D771" s="28">
        <v>10</v>
      </c>
      <c r="E771" s="29" t="s">
        <v>7</v>
      </c>
    </row>
    <row r="772" ht="15" customHeight="1" spans="1:5">
      <c r="A772" s="26">
        <v>770</v>
      </c>
      <c r="B772" s="23">
        <v>9787519208929</v>
      </c>
      <c r="C772" s="27" t="s">
        <v>776</v>
      </c>
      <c r="D772" s="28">
        <v>10</v>
      </c>
      <c r="E772" s="29" t="s">
        <v>7</v>
      </c>
    </row>
    <row r="773" ht="15" customHeight="1" spans="1:5">
      <c r="A773" s="26">
        <v>771</v>
      </c>
      <c r="B773" s="23">
        <v>9787519208936</v>
      </c>
      <c r="C773" s="27" t="s">
        <v>777</v>
      </c>
      <c r="D773" s="28">
        <v>10</v>
      </c>
      <c r="E773" s="29" t="s">
        <v>7</v>
      </c>
    </row>
    <row r="774" ht="15" customHeight="1" spans="1:5">
      <c r="A774" s="26">
        <v>772</v>
      </c>
      <c r="B774" s="23">
        <v>9787519208943</v>
      </c>
      <c r="C774" s="27" t="s">
        <v>778</v>
      </c>
      <c r="D774" s="28">
        <v>10</v>
      </c>
      <c r="E774" s="29" t="s">
        <v>7</v>
      </c>
    </row>
    <row r="775" ht="15" customHeight="1" spans="1:5">
      <c r="A775" s="26">
        <v>773</v>
      </c>
      <c r="B775" s="23">
        <v>9787519208950</v>
      </c>
      <c r="C775" s="27" t="s">
        <v>779</v>
      </c>
      <c r="D775" s="28">
        <v>10</v>
      </c>
      <c r="E775" s="29" t="s">
        <v>7</v>
      </c>
    </row>
    <row r="776" ht="15" customHeight="1" spans="1:5">
      <c r="A776" s="26">
        <v>774</v>
      </c>
      <c r="B776" s="23">
        <v>9787519208967</v>
      </c>
      <c r="C776" s="27" t="s">
        <v>780</v>
      </c>
      <c r="D776" s="28">
        <v>10</v>
      </c>
      <c r="E776" s="29" t="s">
        <v>7</v>
      </c>
    </row>
    <row r="777" ht="15" customHeight="1" spans="1:5">
      <c r="A777" s="26">
        <v>775</v>
      </c>
      <c r="B777" s="23">
        <v>9787519208974</v>
      </c>
      <c r="C777" s="27" t="s">
        <v>781</v>
      </c>
      <c r="D777" s="28">
        <v>10</v>
      </c>
      <c r="E777" s="29" t="s">
        <v>7</v>
      </c>
    </row>
    <row r="778" ht="15" customHeight="1" spans="1:5">
      <c r="A778" s="26">
        <v>776</v>
      </c>
      <c r="B778" s="23">
        <v>9787519208981</v>
      </c>
      <c r="C778" s="27" t="s">
        <v>782</v>
      </c>
      <c r="D778" s="28">
        <v>10</v>
      </c>
      <c r="E778" s="29" t="s">
        <v>7</v>
      </c>
    </row>
    <row r="779" ht="15" customHeight="1" spans="1:5">
      <c r="A779" s="26">
        <v>777</v>
      </c>
      <c r="B779" s="23">
        <v>9787519208998</v>
      </c>
      <c r="C779" s="27" t="s">
        <v>783</v>
      </c>
      <c r="D779" s="28">
        <v>10</v>
      </c>
      <c r="E779" s="29" t="s">
        <v>7</v>
      </c>
    </row>
    <row r="780" ht="15" customHeight="1" spans="1:5">
      <c r="A780" s="26">
        <v>778</v>
      </c>
      <c r="B780" s="23">
        <v>9787519209001</v>
      </c>
      <c r="C780" s="27" t="s">
        <v>784</v>
      </c>
      <c r="D780" s="28">
        <v>10</v>
      </c>
      <c r="E780" s="29" t="s">
        <v>7</v>
      </c>
    </row>
    <row r="781" ht="15" customHeight="1" spans="1:5">
      <c r="A781" s="26">
        <v>779</v>
      </c>
      <c r="B781" s="23">
        <v>9787519209018</v>
      </c>
      <c r="C781" s="27" t="s">
        <v>785</v>
      </c>
      <c r="D781" s="28">
        <v>10</v>
      </c>
      <c r="E781" s="29" t="s">
        <v>7</v>
      </c>
    </row>
    <row r="782" ht="15" customHeight="1" spans="1:5">
      <c r="A782" s="26">
        <v>780</v>
      </c>
      <c r="B782" s="23">
        <v>9787519209025</v>
      </c>
      <c r="C782" s="27" t="s">
        <v>786</v>
      </c>
      <c r="D782" s="28">
        <v>10</v>
      </c>
      <c r="E782" s="29" t="s">
        <v>7</v>
      </c>
    </row>
    <row r="783" ht="15" customHeight="1" spans="1:5">
      <c r="A783" s="26">
        <v>781</v>
      </c>
      <c r="B783" s="23">
        <v>9787519209032</v>
      </c>
      <c r="C783" s="27" t="s">
        <v>787</v>
      </c>
      <c r="D783" s="28">
        <v>10</v>
      </c>
      <c r="E783" s="29" t="s">
        <v>7</v>
      </c>
    </row>
    <row r="784" ht="15" customHeight="1" spans="1:5">
      <c r="A784" s="26">
        <v>782</v>
      </c>
      <c r="B784" s="23">
        <v>9787519209049</v>
      </c>
      <c r="C784" s="27" t="s">
        <v>788</v>
      </c>
      <c r="D784" s="28">
        <v>10</v>
      </c>
      <c r="E784" s="29" t="s">
        <v>7</v>
      </c>
    </row>
    <row r="785" ht="15" customHeight="1" spans="1:5">
      <c r="A785" s="26">
        <v>783</v>
      </c>
      <c r="B785" s="23">
        <v>9787519209087</v>
      </c>
      <c r="C785" s="27" t="s">
        <v>789</v>
      </c>
      <c r="D785" s="28">
        <v>10</v>
      </c>
      <c r="E785" s="29" t="s">
        <v>7</v>
      </c>
    </row>
    <row r="786" ht="15" customHeight="1" spans="1:5">
      <c r="A786" s="26">
        <v>784</v>
      </c>
      <c r="B786" s="23">
        <v>9787519209100</v>
      </c>
      <c r="C786" s="27" t="s">
        <v>790</v>
      </c>
      <c r="D786" s="28">
        <v>10</v>
      </c>
      <c r="E786" s="29" t="s">
        <v>7</v>
      </c>
    </row>
    <row r="787" ht="15" customHeight="1" spans="1:5">
      <c r="A787" s="26">
        <v>785</v>
      </c>
      <c r="B787" s="23">
        <v>9787519209186</v>
      </c>
      <c r="C787" s="27" t="s">
        <v>791</v>
      </c>
      <c r="D787" s="28">
        <v>10</v>
      </c>
      <c r="E787" s="29" t="s">
        <v>7</v>
      </c>
    </row>
    <row r="788" ht="15" customHeight="1" spans="1:5">
      <c r="A788" s="26">
        <v>786</v>
      </c>
      <c r="B788" s="23">
        <v>9787519209186</v>
      </c>
      <c r="C788" s="27" t="s">
        <v>792</v>
      </c>
      <c r="D788" s="28">
        <v>10</v>
      </c>
      <c r="E788" s="29" t="s">
        <v>7</v>
      </c>
    </row>
    <row r="789" ht="15" customHeight="1" spans="1:5">
      <c r="A789" s="26">
        <v>787</v>
      </c>
      <c r="B789" s="23">
        <v>9787519209193</v>
      </c>
      <c r="C789" s="27" t="s">
        <v>793</v>
      </c>
      <c r="D789" s="28">
        <v>10</v>
      </c>
      <c r="E789" s="29" t="s">
        <v>7</v>
      </c>
    </row>
    <row r="790" ht="15" customHeight="1" spans="1:5">
      <c r="A790" s="26">
        <v>788</v>
      </c>
      <c r="B790" s="23">
        <v>9787519209193</v>
      </c>
      <c r="C790" s="27" t="s">
        <v>794</v>
      </c>
      <c r="D790" s="28">
        <v>10</v>
      </c>
      <c r="E790" s="29" t="s">
        <v>7</v>
      </c>
    </row>
    <row r="791" ht="15" customHeight="1" spans="1:5">
      <c r="A791" s="26">
        <v>789</v>
      </c>
      <c r="B791" s="23">
        <v>9787519209209</v>
      </c>
      <c r="C791" s="27" t="s">
        <v>795</v>
      </c>
      <c r="D791" s="28">
        <v>10</v>
      </c>
      <c r="E791" s="29" t="s">
        <v>7</v>
      </c>
    </row>
    <row r="792" ht="15" customHeight="1" spans="1:5">
      <c r="A792" s="26">
        <v>790</v>
      </c>
      <c r="B792" s="23">
        <v>9787519209209</v>
      </c>
      <c r="C792" s="27" t="s">
        <v>796</v>
      </c>
      <c r="D792" s="28">
        <v>10</v>
      </c>
      <c r="E792" s="29" t="s">
        <v>7</v>
      </c>
    </row>
    <row r="793" ht="15" customHeight="1" spans="1:5">
      <c r="A793" s="26">
        <v>791</v>
      </c>
      <c r="B793" s="23">
        <v>9787519209216</v>
      </c>
      <c r="C793" s="27" t="s">
        <v>797</v>
      </c>
      <c r="D793" s="28">
        <v>10</v>
      </c>
      <c r="E793" s="29" t="s">
        <v>7</v>
      </c>
    </row>
    <row r="794" ht="15" customHeight="1" spans="1:5">
      <c r="A794" s="26">
        <v>792</v>
      </c>
      <c r="B794" s="23">
        <v>9787519209216</v>
      </c>
      <c r="C794" s="27" t="s">
        <v>798</v>
      </c>
      <c r="D794" s="28">
        <v>10</v>
      </c>
      <c r="E794" s="29" t="s">
        <v>7</v>
      </c>
    </row>
    <row r="795" ht="15" customHeight="1" spans="1:5">
      <c r="A795" s="26">
        <v>793</v>
      </c>
      <c r="B795" s="23">
        <v>9787519209223</v>
      </c>
      <c r="C795" s="27" t="s">
        <v>799</v>
      </c>
      <c r="D795" s="28">
        <v>10</v>
      </c>
      <c r="E795" s="29" t="s">
        <v>7</v>
      </c>
    </row>
    <row r="796" ht="15" customHeight="1" spans="1:5">
      <c r="A796" s="26">
        <v>794</v>
      </c>
      <c r="B796" s="23">
        <v>9787519209223</v>
      </c>
      <c r="C796" s="27" t="s">
        <v>800</v>
      </c>
      <c r="D796" s="28">
        <v>10</v>
      </c>
      <c r="E796" s="29" t="s">
        <v>7</v>
      </c>
    </row>
    <row r="797" ht="15" customHeight="1" spans="1:5">
      <c r="A797" s="26">
        <v>795</v>
      </c>
      <c r="B797" s="23">
        <v>9787519402440</v>
      </c>
      <c r="C797" s="27" t="s">
        <v>801</v>
      </c>
      <c r="D797" s="28">
        <v>10</v>
      </c>
      <c r="E797" s="29" t="s">
        <v>7</v>
      </c>
    </row>
    <row r="798" ht="15" customHeight="1" spans="1:5">
      <c r="A798" s="26">
        <v>796</v>
      </c>
      <c r="B798" s="23">
        <v>9787519413040</v>
      </c>
      <c r="C798" s="27" t="s">
        <v>802</v>
      </c>
      <c r="D798" s="28">
        <v>10</v>
      </c>
      <c r="E798" s="29" t="s">
        <v>7</v>
      </c>
    </row>
    <row r="799" ht="15" customHeight="1" spans="1:5">
      <c r="A799" s="26">
        <v>797</v>
      </c>
      <c r="B799" s="23">
        <v>9787519423643</v>
      </c>
      <c r="C799" s="38" t="s">
        <v>803</v>
      </c>
      <c r="D799" s="28">
        <v>10</v>
      </c>
      <c r="E799" s="29" t="s">
        <v>7</v>
      </c>
    </row>
    <row r="800" ht="15" customHeight="1" spans="1:5">
      <c r="A800" s="26">
        <v>798</v>
      </c>
      <c r="B800" s="23">
        <v>9787520406093</v>
      </c>
      <c r="C800" s="27" t="s">
        <v>804</v>
      </c>
      <c r="D800" s="28">
        <v>10</v>
      </c>
      <c r="E800" s="29" t="s">
        <v>7</v>
      </c>
    </row>
    <row r="801" ht="15" customHeight="1" spans="1:5">
      <c r="A801" s="26">
        <v>799</v>
      </c>
      <c r="B801" s="23">
        <v>9787520711265</v>
      </c>
      <c r="C801" s="31" t="s">
        <v>805</v>
      </c>
      <c r="D801" s="28">
        <v>10</v>
      </c>
      <c r="E801" s="29" t="s">
        <v>7</v>
      </c>
    </row>
    <row r="802" ht="15" customHeight="1" spans="1:5">
      <c r="A802" s="26">
        <v>800</v>
      </c>
      <c r="B802" s="23">
        <v>9787520711289</v>
      </c>
      <c r="C802" s="31" t="s">
        <v>806</v>
      </c>
      <c r="D802" s="28">
        <v>10</v>
      </c>
      <c r="E802" s="29" t="s">
        <v>7</v>
      </c>
    </row>
    <row r="803" ht="15" customHeight="1" spans="1:5">
      <c r="A803" s="26">
        <v>801</v>
      </c>
      <c r="B803" s="23">
        <v>9787520711302</v>
      </c>
      <c r="C803" s="31" t="s">
        <v>807</v>
      </c>
      <c r="D803" s="28">
        <v>10</v>
      </c>
      <c r="E803" s="29" t="s">
        <v>7</v>
      </c>
    </row>
    <row r="804" ht="15" customHeight="1" spans="1:5">
      <c r="A804" s="26">
        <v>802</v>
      </c>
      <c r="B804" s="23">
        <v>9787520711326</v>
      </c>
      <c r="C804" s="31" t="s">
        <v>808</v>
      </c>
      <c r="D804" s="28">
        <v>10</v>
      </c>
      <c r="E804" s="29" t="s">
        <v>7</v>
      </c>
    </row>
    <row r="805" ht="15" customHeight="1" spans="1:5">
      <c r="A805" s="26">
        <v>803</v>
      </c>
      <c r="B805" s="23">
        <v>9787520711333</v>
      </c>
      <c r="C805" s="31" t="s">
        <v>809</v>
      </c>
      <c r="D805" s="28">
        <v>10</v>
      </c>
      <c r="E805" s="29" t="s">
        <v>7</v>
      </c>
    </row>
    <row r="806" ht="15" customHeight="1" spans="1:5">
      <c r="A806" s="26">
        <v>804</v>
      </c>
      <c r="B806" s="23">
        <v>9787520711340</v>
      </c>
      <c r="C806" s="31" t="s">
        <v>810</v>
      </c>
      <c r="D806" s="28">
        <v>10</v>
      </c>
      <c r="E806" s="29" t="s">
        <v>7</v>
      </c>
    </row>
    <row r="807" ht="15" customHeight="1" spans="1:5">
      <c r="A807" s="26">
        <v>805</v>
      </c>
      <c r="B807" s="23">
        <v>9787520711357</v>
      </c>
      <c r="C807" s="31" t="s">
        <v>811</v>
      </c>
      <c r="D807" s="28">
        <v>10</v>
      </c>
      <c r="E807" s="29" t="s">
        <v>7</v>
      </c>
    </row>
    <row r="808" ht="15" customHeight="1" spans="1:5">
      <c r="A808" s="26">
        <v>806</v>
      </c>
      <c r="B808" s="23">
        <v>9787520711562</v>
      </c>
      <c r="C808" s="31" t="s">
        <v>812</v>
      </c>
      <c r="D808" s="28">
        <v>10</v>
      </c>
      <c r="E808" s="29" t="s">
        <v>7</v>
      </c>
    </row>
    <row r="809" ht="15" customHeight="1" spans="1:5">
      <c r="A809" s="26">
        <v>807</v>
      </c>
      <c r="B809" s="23">
        <v>9787520800655</v>
      </c>
      <c r="C809" s="31" t="s">
        <v>813</v>
      </c>
      <c r="D809" s="28">
        <v>10</v>
      </c>
      <c r="E809" s="29" t="s">
        <v>7</v>
      </c>
    </row>
    <row r="810" ht="15" customHeight="1" spans="1:5">
      <c r="A810" s="26">
        <v>808</v>
      </c>
      <c r="B810" s="23">
        <v>9787521503265</v>
      </c>
      <c r="C810" s="27" t="s">
        <v>814</v>
      </c>
      <c r="D810" s="28">
        <v>10</v>
      </c>
      <c r="E810" s="29" t="s">
        <v>7</v>
      </c>
    </row>
    <row r="811" ht="15" customHeight="1" spans="1:5">
      <c r="A811" s="26">
        <v>809</v>
      </c>
      <c r="B811" s="23">
        <v>9787530664582</v>
      </c>
      <c r="C811" s="31" t="s">
        <v>815</v>
      </c>
      <c r="D811" s="28">
        <v>10</v>
      </c>
      <c r="E811" s="29" t="s">
        <v>7</v>
      </c>
    </row>
    <row r="812" ht="15" customHeight="1" spans="1:5">
      <c r="A812" s="26">
        <v>810</v>
      </c>
      <c r="B812" s="23">
        <v>9787530665664</v>
      </c>
      <c r="C812" s="31" t="s">
        <v>816</v>
      </c>
      <c r="D812" s="28">
        <v>10</v>
      </c>
      <c r="E812" s="29" t="s">
        <v>7</v>
      </c>
    </row>
    <row r="813" ht="15" customHeight="1" spans="1:5">
      <c r="A813" s="26">
        <v>811</v>
      </c>
      <c r="B813" s="23">
        <v>9787530665916</v>
      </c>
      <c r="C813" s="31" t="s">
        <v>817</v>
      </c>
      <c r="D813" s="28">
        <v>10</v>
      </c>
      <c r="E813" s="29" t="s">
        <v>7</v>
      </c>
    </row>
    <row r="814" ht="15" customHeight="1" spans="1:5">
      <c r="A814" s="26">
        <v>812</v>
      </c>
      <c r="B814" s="23">
        <v>9787530667545</v>
      </c>
      <c r="C814" s="31" t="s">
        <v>818</v>
      </c>
      <c r="D814" s="28">
        <v>10</v>
      </c>
      <c r="E814" s="29" t="s">
        <v>7</v>
      </c>
    </row>
    <row r="815" ht="15" customHeight="1" spans="1:5">
      <c r="A815" s="26">
        <v>813</v>
      </c>
      <c r="B815" s="23">
        <v>9787530667743</v>
      </c>
      <c r="C815" s="31" t="s">
        <v>819</v>
      </c>
      <c r="D815" s="28">
        <v>10</v>
      </c>
      <c r="E815" s="29" t="s">
        <v>7</v>
      </c>
    </row>
    <row r="816" ht="15" customHeight="1" spans="1:5">
      <c r="A816" s="26">
        <v>814</v>
      </c>
      <c r="B816" s="23">
        <v>9787530671535</v>
      </c>
      <c r="C816" s="31" t="s">
        <v>820</v>
      </c>
      <c r="D816" s="28">
        <v>10</v>
      </c>
      <c r="E816" s="29" t="s">
        <v>7</v>
      </c>
    </row>
    <row r="817" ht="15" customHeight="1" spans="1:5">
      <c r="A817" s="26">
        <v>815</v>
      </c>
      <c r="B817" s="23">
        <v>9787530817612</v>
      </c>
      <c r="C817" s="27" t="s">
        <v>821</v>
      </c>
      <c r="D817" s="28">
        <v>10</v>
      </c>
      <c r="E817" s="29" t="s">
        <v>7</v>
      </c>
    </row>
    <row r="818" ht="15" customHeight="1" spans="1:5">
      <c r="A818" s="26">
        <v>816</v>
      </c>
      <c r="B818" s="23">
        <v>9787530817636</v>
      </c>
      <c r="C818" s="27" t="s">
        <v>822</v>
      </c>
      <c r="D818" s="28">
        <v>10</v>
      </c>
      <c r="E818" s="29" t="s">
        <v>7</v>
      </c>
    </row>
    <row r="819" ht="15" customHeight="1" spans="1:5">
      <c r="A819" s="26">
        <v>817</v>
      </c>
      <c r="B819" s="23">
        <v>9787530817643</v>
      </c>
      <c r="C819" s="27" t="s">
        <v>823</v>
      </c>
      <c r="D819" s="28">
        <v>10</v>
      </c>
      <c r="E819" s="29" t="s">
        <v>7</v>
      </c>
    </row>
    <row r="820" ht="15" customHeight="1" spans="1:5">
      <c r="A820" s="26">
        <v>818</v>
      </c>
      <c r="B820" s="23">
        <v>9787530817650</v>
      </c>
      <c r="C820" s="27" t="s">
        <v>824</v>
      </c>
      <c r="D820" s="28">
        <v>10</v>
      </c>
      <c r="E820" s="29" t="s">
        <v>7</v>
      </c>
    </row>
    <row r="821" ht="15" customHeight="1" spans="1:5">
      <c r="A821" s="26">
        <v>819</v>
      </c>
      <c r="B821" s="23">
        <v>9787530817674</v>
      </c>
      <c r="C821" s="27" t="s">
        <v>825</v>
      </c>
      <c r="D821" s="28">
        <v>10</v>
      </c>
      <c r="E821" s="29" t="s">
        <v>7</v>
      </c>
    </row>
    <row r="822" ht="15" customHeight="1" spans="1:5">
      <c r="A822" s="26">
        <v>820</v>
      </c>
      <c r="B822" s="23">
        <v>9787530867853</v>
      </c>
      <c r="C822" s="27" t="s">
        <v>826</v>
      </c>
      <c r="D822" s="28">
        <v>10</v>
      </c>
      <c r="E822" s="29" t="s">
        <v>7</v>
      </c>
    </row>
    <row r="823" ht="15" customHeight="1" spans="1:5">
      <c r="A823" s="26">
        <v>821</v>
      </c>
      <c r="B823" s="23">
        <v>9787530867860</v>
      </c>
      <c r="C823" s="27" t="s">
        <v>827</v>
      </c>
      <c r="D823" s="28">
        <v>10</v>
      </c>
      <c r="E823" s="29" t="s">
        <v>7</v>
      </c>
    </row>
    <row r="824" ht="15" customHeight="1" spans="1:5">
      <c r="A824" s="26">
        <v>822</v>
      </c>
      <c r="B824" s="23">
        <v>9787530867877</v>
      </c>
      <c r="C824" s="27" t="s">
        <v>828</v>
      </c>
      <c r="D824" s="28">
        <v>10</v>
      </c>
      <c r="E824" s="29" t="s">
        <v>7</v>
      </c>
    </row>
    <row r="825" ht="15" customHeight="1" spans="1:5">
      <c r="A825" s="26">
        <v>823</v>
      </c>
      <c r="B825" s="23">
        <v>9787530867884</v>
      </c>
      <c r="C825" s="27" t="s">
        <v>829</v>
      </c>
      <c r="D825" s="28">
        <v>10</v>
      </c>
      <c r="E825" s="29" t="s">
        <v>7</v>
      </c>
    </row>
    <row r="826" ht="15" customHeight="1" spans="1:5">
      <c r="A826" s="26">
        <v>824</v>
      </c>
      <c r="B826" s="23">
        <v>9787530867884</v>
      </c>
      <c r="C826" s="27" t="s">
        <v>830</v>
      </c>
      <c r="D826" s="28">
        <v>10</v>
      </c>
      <c r="E826" s="29" t="s">
        <v>7</v>
      </c>
    </row>
    <row r="827" ht="15" customHeight="1" spans="1:5">
      <c r="A827" s="26">
        <v>825</v>
      </c>
      <c r="B827" s="23">
        <v>9787530867891</v>
      </c>
      <c r="C827" s="27" t="s">
        <v>831</v>
      </c>
      <c r="D827" s="28">
        <v>10</v>
      </c>
      <c r="E827" s="29" t="s">
        <v>7</v>
      </c>
    </row>
    <row r="828" ht="15" customHeight="1" spans="1:5">
      <c r="A828" s="26">
        <v>826</v>
      </c>
      <c r="B828" s="23">
        <v>9787530867907</v>
      </c>
      <c r="C828" s="27" t="s">
        <v>832</v>
      </c>
      <c r="D828" s="28">
        <v>10</v>
      </c>
      <c r="E828" s="29" t="s">
        <v>7</v>
      </c>
    </row>
    <row r="829" ht="15" customHeight="1" spans="1:5">
      <c r="A829" s="26">
        <v>827</v>
      </c>
      <c r="B829" s="23">
        <v>9787530867914</v>
      </c>
      <c r="C829" s="27" t="s">
        <v>833</v>
      </c>
      <c r="D829" s="28">
        <v>10</v>
      </c>
      <c r="E829" s="29" t="s">
        <v>7</v>
      </c>
    </row>
    <row r="830" ht="15" customHeight="1" spans="1:5">
      <c r="A830" s="26">
        <v>828</v>
      </c>
      <c r="B830" s="23">
        <v>9787530867976</v>
      </c>
      <c r="C830" s="27" t="s">
        <v>834</v>
      </c>
      <c r="D830" s="28">
        <v>10</v>
      </c>
      <c r="E830" s="29" t="s">
        <v>7</v>
      </c>
    </row>
    <row r="831" ht="15" customHeight="1" spans="1:5">
      <c r="A831" s="26">
        <v>829</v>
      </c>
      <c r="B831" s="23">
        <v>9787530867983</v>
      </c>
      <c r="C831" s="27" t="s">
        <v>835</v>
      </c>
      <c r="D831" s="28">
        <v>10</v>
      </c>
      <c r="E831" s="29" t="s">
        <v>7</v>
      </c>
    </row>
    <row r="832" ht="15" customHeight="1" spans="1:5">
      <c r="A832" s="26">
        <v>830</v>
      </c>
      <c r="B832" s="23">
        <v>9787530981566</v>
      </c>
      <c r="C832" s="38" t="s">
        <v>836</v>
      </c>
      <c r="D832" s="28">
        <v>10</v>
      </c>
      <c r="E832" s="29" t="s">
        <v>7</v>
      </c>
    </row>
    <row r="833" ht="15" customHeight="1" spans="1:5">
      <c r="A833" s="26">
        <v>831</v>
      </c>
      <c r="B833" s="23">
        <v>9787531048671</v>
      </c>
      <c r="C833" s="27" t="s">
        <v>837</v>
      </c>
      <c r="D833" s="28">
        <v>10</v>
      </c>
      <c r="E833" s="29" t="s">
        <v>7</v>
      </c>
    </row>
    <row r="834" ht="15" customHeight="1" spans="1:5">
      <c r="A834" s="26">
        <v>832</v>
      </c>
      <c r="B834" s="23">
        <v>9787531048688</v>
      </c>
      <c r="C834" s="27" t="s">
        <v>838</v>
      </c>
      <c r="D834" s="28">
        <v>10</v>
      </c>
      <c r="E834" s="29" t="s">
        <v>7</v>
      </c>
    </row>
    <row r="835" ht="15" customHeight="1" spans="1:5">
      <c r="A835" s="26">
        <v>833</v>
      </c>
      <c r="B835" s="23">
        <v>9787531048701</v>
      </c>
      <c r="C835" s="27" t="s">
        <v>839</v>
      </c>
      <c r="D835" s="28">
        <v>10</v>
      </c>
      <c r="E835" s="29" t="s">
        <v>7</v>
      </c>
    </row>
    <row r="836" ht="15" customHeight="1" spans="1:5">
      <c r="A836" s="26">
        <v>834</v>
      </c>
      <c r="B836" s="23">
        <v>9787531048725</v>
      </c>
      <c r="C836" s="27" t="s">
        <v>840</v>
      </c>
      <c r="D836" s="28">
        <v>10</v>
      </c>
      <c r="E836" s="29" t="s">
        <v>7</v>
      </c>
    </row>
    <row r="837" ht="15" customHeight="1" spans="1:5">
      <c r="A837" s="26">
        <v>835</v>
      </c>
      <c r="B837" s="23">
        <v>9787531048732</v>
      </c>
      <c r="C837" s="27" t="s">
        <v>841</v>
      </c>
      <c r="D837" s="28">
        <v>10</v>
      </c>
      <c r="E837" s="29" t="s">
        <v>7</v>
      </c>
    </row>
    <row r="838" ht="15" customHeight="1" spans="1:5">
      <c r="A838" s="26">
        <v>836</v>
      </c>
      <c r="B838" s="23">
        <v>9787531048756</v>
      </c>
      <c r="C838" s="27" t="s">
        <v>842</v>
      </c>
      <c r="D838" s="28">
        <v>10</v>
      </c>
      <c r="E838" s="29" t="s">
        <v>7</v>
      </c>
    </row>
    <row r="839" ht="15" customHeight="1" spans="1:5">
      <c r="A839" s="26">
        <v>837</v>
      </c>
      <c r="B839" s="23">
        <v>9787531048794</v>
      </c>
      <c r="C839" s="27" t="s">
        <v>843</v>
      </c>
      <c r="D839" s="28">
        <v>10</v>
      </c>
      <c r="E839" s="29" t="s">
        <v>7</v>
      </c>
    </row>
    <row r="840" ht="15" customHeight="1" spans="1:5">
      <c r="A840" s="26">
        <v>838</v>
      </c>
      <c r="B840" s="23">
        <v>9787531048800</v>
      </c>
      <c r="C840" s="27" t="s">
        <v>844</v>
      </c>
      <c r="D840" s="28">
        <v>10</v>
      </c>
      <c r="E840" s="29" t="s">
        <v>7</v>
      </c>
    </row>
    <row r="841" ht="15" customHeight="1" spans="1:5">
      <c r="A841" s="26">
        <v>839</v>
      </c>
      <c r="B841" s="23">
        <v>9787531048817</v>
      </c>
      <c r="C841" s="27" t="s">
        <v>845</v>
      </c>
      <c r="D841" s="28">
        <v>10</v>
      </c>
      <c r="E841" s="29" t="s">
        <v>7</v>
      </c>
    </row>
    <row r="842" ht="15" customHeight="1" spans="1:5">
      <c r="A842" s="26">
        <v>840</v>
      </c>
      <c r="B842" s="23">
        <v>9787531048848</v>
      </c>
      <c r="C842" s="27" t="s">
        <v>846</v>
      </c>
      <c r="D842" s="28">
        <v>10</v>
      </c>
      <c r="E842" s="29" t="s">
        <v>7</v>
      </c>
    </row>
    <row r="843" ht="15" customHeight="1" spans="1:5">
      <c r="A843" s="26">
        <v>841</v>
      </c>
      <c r="B843" s="23">
        <v>9787531048862</v>
      </c>
      <c r="C843" s="27" t="s">
        <v>847</v>
      </c>
      <c r="D843" s="28">
        <v>10</v>
      </c>
      <c r="E843" s="29" t="s">
        <v>7</v>
      </c>
    </row>
    <row r="844" ht="15" customHeight="1" spans="1:5">
      <c r="A844" s="26">
        <v>842</v>
      </c>
      <c r="B844" s="23">
        <v>9787531048886</v>
      </c>
      <c r="C844" s="27" t="s">
        <v>848</v>
      </c>
      <c r="D844" s="28">
        <v>10</v>
      </c>
      <c r="E844" s="29" t="s">
        <v>7</v>
      </c>
    </row>
    <row r="845" ht="15" customHeight="1" spans="1:5">
      <c r="A845" s="26">
        <v>843</v>
      </c>
      <c r="B845" s="23">
        <v>9787531048893</v>
      </c>
      <c r="C845" s="27" t="s">
        <v>849</v>
      </c>
      <c r="D845" s="28">
        <v>10</v>
      </c>
      <c r="E845" s="29" t="s">
        <v>7</v>
      </c>
    </row>
    <row r="846" ht="15" customHeight="1" spans="1:5">
      <c r="A846" s="26">
        <v>844</v>
      </c>
      <c r="B846" s="23">
        <v>9787531048909</v>
      </c>
      <c r="C846" s="27" t="s">
        <v>850</v>
      </c>
      <c r="D846" s="28">
        <v>10</v>
      </c>
      <c r="E846" s="29" t="s">
        <v>7</v>
      </c>
    </row>
    <row r="847" ht="15" customHeight="1" spans="1:5">
      <c r="A847" s="26">
        <v>845</v>
      </c>
      <c r="B847" s="23">
        <v>9787531048916</v>
      </c>
      <c r="C847" s="27" t="s">
        <v>851</v>
      </c>
      <c r="D847" s="28">
        <v>10</v>
      </c>
      <c r="E847" s="29" t="s">
        <v>7</v>
      </c>
    </row>
    <row r="848" ht="15" customHeight="1" spans="1:5">
      <c r="A848" s="26">
        <v>846</v>
      </c>
      <c r="B848" s="23">
        <v>9787531048947</v>
      </c>
      <c r="C848" s="27" t="s">
        <v>852</v>
      </c>
      <c r="D848" s="28">
        <v>10</v>
      </c>
      <c r="E848" s="29" t="s">
        <v>7</v>
      </c>
    </row>
    <row r="849" ht="15" customHeight="1" spans="1:5">
      <c r="A849" s="26">
        <v>847</v>
      </c>
      <c r="B849" s="23">
        <v>9787531048985</v>
      </c>
      <c r="C849" s="27" t="s">
        <v>853</v>
      </c>
      <c r="D849" s="28">
        <v>10</v>
      </c>
      <c r="E849" s="29" t="s">
        <v>7</v>
      </c>
    </row>
    <row r="850" ht="15" customHeight="1" spans="1:5">
      <c r="A850" s="26">
        <v>848</v>
      </c>
      <c r="B850" s="23">
        <v>9787531049043</v>
      </c>
      <c r="C850" s="27" t="s">
        <v>854</v>
      </c>
      <c r="D850" s="28">
        <v>10</v>
      </c>
      <c r="E850" s="29" t="s">
        <v>7</v>
      </c>
    </row>
    <row r="851" ht="15" customHeight="1" spans="1:5">
      <c r="A851" s="26">
        <v>849</v>
      </c>
      <c r="B851" s="23">
        <v>9787531049050</v>
      </c>
      <c r="C851" s="27" t="s">
        <v>855</v>
      </c>
      <c r="D851" s="28">
        <v>10</v>
      </c>
      <c r="E851" s="29" t="s">
        <v>7</v>
      </c>
    </row>
    <row r="852" ht="15" customHeight="1" spans="1:5">
      <c r="A852" s="26">
        <v>850</v>
      </c>
      <c r="B852" s="23">
        <v>9787531049074</v>
      </c>
      <c r="C852" s="27" t="s">
        <v>856</v>
      </c>
      <c r="D852" s="28">
        <v>10</v>
      </c>
      <c r="E852" s="29" t="s">
        <v>7</v>
      </c>
    </row>
    <row r="853" ht="15" customHeight="1" spans="1:5">
      <c r="A853" s="26">
        <v>851</v>
      </c>
      <c r="B853" s="23">
        <v>9787531049081</v>
      </c>
      <c r="C853" s="27" t="s">
        <v>857</v>
      </c>
      <c r="D853" s="28">
        <v>10</v>
      </c>
      <c r="E853" s="29" t="s">
        <v>7</v>
      </c>
    </row>
    <row r="854" ht="15" customHeight="1" spans="1:5">
      <c r="A854" s="26">
        <v>852</v>
      </c>
      <c r="B854" s="23">
        <v>9787531049104</v>
      </c>
      <c r="C854" s="27" t="s">
        <v>858</v>
      </c>
      <c r="D854" s="28">
        <v>10</v>
      </c>
      <c r="E854" s="29" t="s">
        <v>7</v>
      </c>
    </row>
    <row r="855" ht="15" customHeight="1" spans="1:5">
      <c r="A855" s="26">
        <v>853</v>
      </c>
      <c r="B855" s="23">
        <v>9787531049135</v>
      </c>
      <c r="C855" s="27" t="s">
        <v>859</v>
      </c>
      <c r="D855" s="28">
        <v>10</v>
      </c>
      <c r="E855" s="29" t="s">
        <v>7</v>
      </c>
    </row>
    <row r="856" ht="15" customHeight="1" spans="1:5">
      <c r="A856" s="26">
        <v>854</v>
      </c>
      <c r="B856" s="23">
        <v>9787531049142</v>
      </c>
      <c r="C856" s="27" t="s">
        <v>860</v>
      </c>
      <c r="D856" s="28">
        <v>10</v>
      </c>
      <c r="E856" s="29" t="s">
        <v>7</v>
      </c>
    </row>
    <row r="857" ht="15" customHeight="1" spans="1:5">
      <c r="A857" s="26">
        <v>855</v>
      </c>
      <c r="B857" s="23">
        <v>9787531049159</v>
      </c>
      <c r="C857" s="27" t="s">
        <v>861</v>
      </c>
      <c r="D857" s="28">
        <v>10</v>
      </c>
      <c r="E857" s="29" t="s">
        <v>7</v>
      </c>
    </row>
    <row r="858" ht="15" customHeight="1" spans="1:5">
      <c r="A858" s="26">
        <v>856</v>
      </c>
      <c r="B858" s="23">
        <v>9787531049173</v>
      </c>
      <c r="C858" s="27" t="s">
        <v>862</v>
      </c>
      <c r="D858" s="28">
        <v>10</v>
      </c>
      <c r="E858" s="29" t="s">
        <v>7</v>
      </c>
    </row>
    <row r="859" ht="15" customHeight="1" spans="1:5">
      <c r="A859" s="26">
        <v>857</v>
      </c>
      <c r="B859" s="23">
        <v>9787531049180</v>
      </c>
      <c r="C859" s="27" t="s">
        <v>863</v>
      </c>
      <c r="D859" s="28">
        <v>10</v>
      </c>
      <c r="E859" s="29" t="s">
        <v>7</v>
      </c>
    </row>
    <row r="860" ht="15" customHeight="1" spans="1:5">
      <c r="A860" s="26">
        <v>858</v>
      </c>
      <c r="B860" s="23">
        <v>9787531049203</v>
      </c>
      <c r="C860" s="27" t="s">
        <v>864</v>
      </c>
      <c r="D860" s="28">
        <v>10</v>
      </c>
      <c r="E860" s="29" t="s">
        <v>7</v>
      </c>
    </row>
    <row r="861" ht="15" customHeight="1" spans="1:5">
      <c r="A861" s="26">
        <v>859</v>
      </c>
      <c r="B861" s="23">
        <v>9787531049210</v>
      </c>
      <c r="C861" s="27" t="s">
        <v>865</v>
      </c>
      <c r="D861" s="28">
        <v>10</v>
      </c>
      <c r="E861" s="29" t="s">
        <v>7</v>
      </c>
    </row>
    <row r="862" ht="15" customHeight="1" spans="1:5">
      <c r="A862" s="26">
        <v>860</v>
      </c>
      <c r="B862" s="23">
        <v>9787531049227</v>
      </c>
      <c r="C862" s="27" t="s">
        <v>866</v>
      </c>
      <c r="D862" s="28">
        <v>10</v>
      </c>
      <c r="E862" s="29" t="s">
        <v>7</v>
      </c>
    </row>
    <row r="863" ht="15" customHeight="1" spans="1:5">
      <c r="A863" s="26">
        <v>861</v>
      </c>
      <c r="B863" s="23">
        <v>9787531049234</v>
      </c>
      <c r="C863" s="27" t="s">
        <v>867</v>
      </c>
      <c r="D863" s="28">
        <v>10</v>
      </c>
      <c r="E863" s="29" t="s">
        <v>7</v>
      </c>
    </row>
    <row r="864" ht="15" customHeight="1" spans="1:5">
      <c r="A864" s="26">
        <v>862</v>
      </c>
      <c r="B864" s="23">
        <v>9787531049241</v>
      </c>
      <c r="C864" s="27" t="s">
        <v>868</v>
      </c>
      <c r="D864" s="28">
        <v>10</v>
      </c>
      <c r="E864" s="29" t="s">
        <v>7</v>
      </c>
    </row>
    <row r="865" ht="15" customHeight="1" spans="1:5">
      <c r="A865" s="26">
        <v>863</v>
      </c>
      <c r="B865" s="23">
        <v>9787531049258</v>
      </c>
      <c r="C865" s="27" t="s">
        <v>869</v>
      </c>
      <c r="D865" s="28">
        <v>10</v>
      </c>
      <c r="E865" s="29" t="s">
        <v>7</v>
      </c>
    </row>
    <row r="866" ht="15" customHeight="1" spans="1:5">
      <c r="A866" s="26">
        <v>864</v>
      </c>
      <c r="B866" s="23">
        <v>9787531049265</v>
      </c>
      <c r="C866" s="27" t="s">
        <v>870</v>
      </c>
      <c r="D866" s="28">
        <v>10</v>
      </c>
      <c r="E866" s="29" t="s">
        <v>7</v>
      </c>
    </row>
    <row r="867" ht="15" customHeight="1" spans="1:5">
      <c r="A867" s="26">
        <v>865</v>
      </c>
      <c r="B867" s="23">
        <v>9787531049272</v>
      </c>
      <c r="C867" s="27" t="s">
        <v>871</v>
      </c>
      <c r="D867" s="28">
        <v>10</v>
      </c>
      <c r="E867" s="29" t="s">
        <v>7</v>
      </c>
    </row>
    <row r="868" ht="15" customHeight="1" spans="1:5">
      <c r="A868" s="26">
        <v>866</v>
      </c>
      <c r="B868" s="23">
        <v>9787531049289</v>
      </c>
      <c r="C868" s="27" t="s">
        <v>872</v>
      </c>
      <c r="D868" s="28">
        <v>10</v>
      </c>
      <c r="E868" s="29" t="s">
        <v>7</v>
      </c>
    </row>
    <row r="869" ht="15" customHeight="1" spans="1:5">
      <c r="A869" s="26">
        <v>867</v>
      </c>
      <c r="B869" s="23">
        <v>9787531049302</v>
      </c>
      <c r="C869" s="27" t="s">
        <v>873</v>
      </c>
      <c r="D869" s="28">
        <v>10</v>
      </c>
      <c r="E869" s="29" t="s">
        <v>7</v>
      </c>
    </row>
    <row r="870" ht="15" customHeight="1" spans="1:5">
      <c r="A870" s="26">
        <v>868</v>
      </c>
      <c r="B870" s="23">
        <v>9787531049319</v>
      </c>
      <c r="C870" s="27" t="s">
        <v>874</v>
      </c>
      <c r="D870" s="28">
        <v>10</v>
      </c>
      <c r="E870" s="29" t="s">
        <v>7</v>
      </c>
    </row>
    <row r="871" ht="15" customHeight="1" spans="1:5">
      <c r="A871" s="26">
        <v>869</v>
      </c>
      <c r="B871" s="23">
        <v>9787531049326</v>
      </c>
      <c r="C871" s="27" t="s">
        <v>875</v>
      </c>
      <c r="D871" s="28">
        <v>10</v>
      </c>
      <c r="E871" s="29" t="s">
        <v>7</v>
      </c>
    </row>
    <row r="872" ht="15" customHeight="1" spans="1:5">
      <c r="A872" s="26">
        <v>870</v>
      </c>
      <c r="B872" s="23">
        <v>9787531049388</v>
      </c>
      <c r="C872" s="27" t="s">
        <v>876</v>
      </c>
      <c r="D872" s="28">
        <v>10</v>
      </c>
      <c r="E872" s="29" t="s">
        <v>7</v>
      </c>
    </row>
    <row r="873" ht="15" customHeight="1" spans="1:5">
      <c r="A873" s="26">
        <v>871</v>
      </c>
      <c r="B873" s="23">
        <v>9787531049395</v>
      </c>
      <c r="C873" s="27" t="s">
        <v>877</v>
      </c>
      <c r="D873" s="28">
        <v>10</v>
      </c>
      <c r="E873" s="29" t="s">
        <v>7</v>
      </c>
    </row>
    <row r="874" ht="15" customHeight="1" spans="1:5">
      <c r="A874" s="26">
        <v>872</v>
      </c>
      <c r="B874" s="23">
        <v>9787531049418</v>
      </c>
      <c r="C874" s="27" t="s">
        <v>878</v>
      </c>
      <c r="D874" s="28">
        <v>10</v>
      </c>
      <c r="E874" s="29" t="s">
        <v>7</v>
      </c>
    </row>
    <row r="875" ht="15" customHeight="1" spans="1:5">
      <c r="A875" s="26">
        <v>873</v>
      </c>
      <c r="B875" s="23">
        <v>9787531049449</v>
      </c>
      <c r="C875" s="27" t="s">
        <v>879</v>
      </c>
      <c r="D875" s="28">
        <v>10</v>
      </c>
      <c r="E875" s="29" t="s">
        <v>7</v>
      </c>
    </row>
    <row r="876" ht="15" customHeight="1" spans="1:5">
      <c r="A876" s="26">
        <v>874</v>
      </c>
      <c r="B876" s="23">
        <v>9787531049456</v>
      </c>
      <c r="C876" s="27" t="s">
        <v>880</v>
      </c>
      <c r="D876" s="28">
        <v>10</v>
      </c>
      <c r="E876" s="29" t="s">
        <v>7</v>
      </c>
    </row>
    <row r="877" ht="15" customHeight="1" spans="1:5">
      <c r="A877" s="26">
        <v>875</v>
      </c>
      <c r="B877" s="23">
        <v>9787531049463</v>
      </c>
      <c r="C877" s="27" t="s">
        <v>881</v>
      </c>
      <c r="D877" s="28">
        <v>10</v>
      </c>
      <c r="E877" s="29" t="s">
        <v>7</v>
      </c>
    </row>
    <row r="878" ht="15" customHeight="1" spans="1:5">
      <c r="A878" s="26">
        <v>876</v>
      </c>
      <c r="B878" s="23">
        <v>9787531049531</v>
      </c>
      <c r="C878" s="27" t="s">
        <v>882</v>
      </c>
      <c r="D878" s="28">
        <v>10</v>
      </c>
      <c r="E878" s="29" t="s">
        <v>7</v>
      </c>
    </row>
    <row r="879" ht="15" customHeight="1" spans="1:5">
      <c r="A879" s="26">
        <v>877</v>
      </c>
      <c r="B879" s="23">
        <v>9787531049555</v>
      </c>
      <c r="C879" s="27" t="s">
        <v>883</v>
      </c>
      <c r="D879" s="28">
        <v>10</v>
      </c>
      <c r="E879" s="29" t="s">
        <v>7</v>
      </c>
    </row>
    <row r="880" ht="15" customHeight="1" spans="1:5">
      <c r="A880" s="26">
        <v>878</v>
      </c>
      <c r="B880" s="23">
        <v>9787531049562</v>
      </c>
      <c r="C880" s="27" t="s">
        <v>884</v>
      </c>
      <c r="D880" s="28">
        <v>10</v>
      </c>
      <c r="E880" s="29" t="s">
        <v>7</v>
      </c>
    </row>
    <row r="881" ht="15" customHeight="1" spans="1:5">
      <c r="A881" s="26">
        <v>879</v>
      </c>
      <c r="B881" s="23">
        <v>9787531049579</v>
      </c>
      <c r="C881" s="27" t="s">
        <v>885</v>
      </c>
      <c r="D881" s="28">
        <v>10</v>
      </c>
      <c r="E881" s="29" t="s">
        <v>7</v>
      </c>
    </row>
    <row r="882" ht="15" customHeight="1" spans="1:5">
      <c r="A882" s="26">
        <v>880</v>
      </c>
      <c r="B882" s="23">
        <v>9787531049586</v>
      </c>
      <c r="C882" s="27" t="s">
        <v>886</v>
      </c>
      <c r="D882" s="28">
        <v>10</v>
      </c>
      <c r="E882" s="29" t="s">
        <v>7</v>
      </c>
    </row>
    <row r="883" ht="15" customHeight="1" spans="1:5">
      <c r="A883" s="26">
        <v>881</v>
      </c>
      <c r="B883" s="23">
        <v>9787531049609</v>
      </c>
      <c r="C883" s="27" t="s">
        <v>887</v>
      </c>
      <c r="D883" s="28">
        <v>10</v>
      </c>
      <c r="E883" s="29" t="s">
        <v>7</v>
      </c>
    </row>
    <row r="884" ht="15" customHeight="1" spans="1:5">
      <c r="A884" s="26">
        <v>882</v>
      </c>
      <c r="B884" s="23">
        <v>9787531049616</v>
      </c>
      <c r="C884" s="27" t="s">
        <v>888</v>
      </c>
      <c r="D884" s="28">
        <v>10</v>
      </c>
      <c r="E884" s="29" t="s">
        <v>7</v>
      </c>
    </row>
    <row r="885" ht="15" customHeight="1" spans="1:5">
      <c r="A885" s="26">
        <v>883</v>
      </c>
      <c r="B885" s="23">
        <v>9787531049623</v>
      </c>
      <c r="C885" s="27" t="s">
        <v>889</v>
      </c>
      <c r="D885" s="28">
        <v>10</v>
      </c>
      <c r="E885" s="29" t="s">
        <v>7</v>
      </c>
    </row>
    <row r="886" ht="15" customHeight="1" spans="1:5">
      <c r="A886" s="26">
        <v>884</v>
      </c>
      <c r="B886" s="23">
        <v>9787531049630</v>
      </c>
      <c r="C886" s="27" t="s">
        <v>890</v>
      </c>
      <c r="D886" s="28">
        <v>10</v>
      </c>
      <c r="E886" s="29" t="s">
        <v>7</v>
      </c>
    </row>
    <row r="887" ht="15" customHeight="1" spans="1:5">
      <c r="A887" s="26">
        <v>885</v>
      </c>
      <c r="B887" s="23">
        <v>9787531049654</v>
      </c>
      <c r="C887" s="27" t="s">
        <v>891</v>
      </c>
      <c r="D887" s="28">
        <v>10</v>
      </c>
      <c r="E887" s="29" t="s">
        <v>7</v>
      </c>
    </row>
    <row r="888" ht="15" customHeight="1" spans="1:5">
      <c r="A888" s="26">
        <v>886</v>
      </c>
      <c r="B888" s="23">
        <v>9787531049661</v>
      </c>
      <c r="C888" s="27" t="s">
        <v>892</v>
      </c>
      <c r="D888" s="28">
        <v>10</v>
      </c>
      <c r="E888" s="29" t="s">
        <v>7</v>
      </c>
    </row>
    <row r="889" ht="15" customHeight="1" spans="1:5">
      <c r="A889" s="26">
        <v>887</v>
      </c>
      <c r="B889" s="23">
        <v>9787531049678</v>
      </c>
      <c r="C889" s="27" t="s">
        <v>893</v>
      </c>
      <c r="D889" s="28">
        <v>10</v>
      </c>
      <c r="E889" s="29" t="s">
        <v>7</v>
      </c>
    </row>
    <row r="890" ht="15" customHeight="1" spans="1:5">
      <c r="A890" s="26">
        <v>888</v>
      </c>
      <c r="B890" s="23">
        <v>9787531049685</v>
      </c>
      <c r="C890" s="27" t="s">
        <v>894</v>
      </c>
      <c r="D890" s="28">
        <v>10</v>
      </c>
      <c r="E890" s="29" t="s">
        <v>7</v>
      </c>
    </row>
    <row r="891" ht="15" customHeight="1" spans="1:5">
      <c r="A891" s="26">
        <v>889</v>
      </c>
      <c r="B891" s="23">
        <v>9787531049708</v>
      </c>
      <c r="C891" s="27" t="s">
        <v>895</v>
      </c>
      <c r="D891" s="28">
        <v>10</v>
      </c>
      <c r="E891" s="29" t="s">
        <v>7</v>
      </c>
    </row>
    <row r="892" ht="15" customHeight="1" spans="1:5">
      <c r="A892" s="26">
        <v>890</v>
      </c>
      <c r="B892" s="23">
        <v>9787531049715</v>
      </c>
      <c r="C892" s="27" t="s">
        <v>896</v>
      </c>
      <c r="D892" s="28">
        <v>10</v>
      </c>
      <c r="E892" s="29" t="s">
        <v>7</v>
      </c>
    </row>
    <row r="893" ht="15" customHeight="1" spans="1:5">
      <c r="A893" s="26">
        <v>891</v>
      </c>
      <c r="B893" s="23">
        <v>9787531049722</v>
      </c>
      <c r="C893" s="27" t="s">
        <v>897</v>
      </c>
      <c r="D893" s="28">
        <v>10</v>
      </c>
      <c r="E893" s="29" t="s">
        <v>7</v>
      </c>
    </row>
    <row r="894" ht="15" customHeight="1" spans="1:5">
      <c r="A894" s="26">
        <v>892</v>
      </c>
      <c r="B894" s="23">
        <v>9787531050223</v>
      </c>
      <c r="C894" s="27" t="s">
        <v>898</v>
      </c>
      <c r="D894" s="28">
        <v>10</v>
      </c>
      <c r="E894" s="29" t="s">
        <v>7</v>
      </c>
    </row>
    <row r="895" ht="15" customHeight="1" spans="1:5">
      <c r="A895" s="26">
        <v>893</v>
      </c>
      <c r="B895" s="23">
        <v>9787531050254</v>
      </c>
      <c r="C895" s="27" t="s">
        <v>899</v>
      </c>
      <c r="D895" s="28">
        <v>10</v>
      </c>
      <c r="E895" s="29" t="s">
        <v>7</v>
      </c>
    </row>
    <row r="896" ht="15" customHeight="1" spans="1:5">
      <c r="A896" s="26">
        <v>894</v>
      </c>
      <c r="B896" s="23">
        <v>9787531050285</v>
      </c>
      <c r="C896" s="27" t="s">
        <v>900</v>
      </c>
      <c r="D896" s="28">
        <v>10</v>
      </c>
      <c r="E896" s="29" t="s">
        <v>7</v>
      </c>
    </row>
    <row r="897" ht="15" customHeight="1" spans="1:5">
      <c r="A897" s="26">
        <v>895</v>
      </c>
      <c r="B897" s="23">
        <v>9787531050322</v>
      </c>
      <c r="C897" s="27" t="s">
        <v>901</v>
      </c>
      <c r="D897" s="28">
        <v>10</v>
      </c>
      <c r="E897" s="29" t="s">
        <v>7</v>
      </c>
    </row>
    <row r="898" ht="15" customHeight="1" spans="1:5">
      <c r="A898" s="26">
        <v>896</v>
      </c>
      <c r="B898" s="23">
        <v>9787531050353</v>
      </c>
      <c r="C898" s="27" t="s">
        <v>902</v>
      </c>
      <c r="D898" s="28">
        <v>10</v>
      </c>
      <c r="E898" s="29" t="s">
        <v>7</v>
      </c>
    </row>
    <row r="899" ht="15" customHeight="1" spans="1:5">
      <c r="A899" s="26">
        <v>897</v>
      </c>
      <c r="B899" s="23">
        <v>9787531050377</v>
      </c>
      <c r="C899" s="27" t="s">
        <v>903</v>
      </c>
      <c r="D899" s="28">
        <v>10</v>
      </c>
      <c r="E899" s="29" t="s">
        <v>7</v>
      </c>
    </row>
    <row r="900" ht="15" customHeight="1" spans="1:5">
      <c r="A900" s="26">
        <v>898</v>
      </c>
      <c r="B900" s="23">
        <v>9787531050384</v>
      </c>
      <c r="C900" s="27" t="s">
        <v>904</v>
      </c>
      <c r="D900" s="28">
        <v>10</v>
      </c>
      <c r="E900" s="29" t="s">
        <v>7</v>
      </c>
    </row>
    <row r="901" ht="15" customHeight="1" spans="1:5">
      <c r="A901" s="26">
        <v>899</v>
      </c>
      <c r="B901" s="23">
        <v>9787531050391</v>
      </c>
      <c r="C901" s="27" t="s">
        <v>905</v>
      </c>
      <c r="D901" s="28">
        <v>10</v>
      </c>
      <c r="E901" s="29" t="s">
        <v>7</v>
      </c>
    </row>
    <row r="902" ht="15" customHeight="1" spans="1:5">
      <c r="A902" s="26">
        <v>900</v>
      </c>
      <c r="B902" s="23">
        <v>9787531050438</v>
      </c>
      <c r="C902" s="27" t="s">
        <v>906</v>
      </c>
      <c r="D902" s="28">
        <v>10</v>
      </c>
      <c r="E902" s="29" t="s">
        <v>7</v>
      </c>
    </row>
    <row r="903" ht="15" customHeight="1" spans="1:5">
      <c r="A903" s="26">
        <v>901</v>
      </c>
      <c r="B903" s="23">
        <v>9787531050476</v>
      </c>
      <c r="C903" s="27" t="s">
        <v>907</v>
      </c>
      <c r="D903" s="28">
        <v>10</v>
      </c>
      <c r="E903" s="29" t="s">
        <v>7</v>
      </c>
    </row>
    <row r="904" ht="15" customHeight="1" spans="1:5">
      <c r="A904" s="26">
        <v>902</v>
      </c>
      <c r="B904" s="23">
        <v>9787531050513</v>
      </c>
      <c r="C904" s="27" t="s">
        <v>908</v>
      </c>
      <c r="D904" s="28">
        <v>10</v>
      </c>
      <c r="E904" s="29" t="s">
        <v>7</v>
      </c>
    </row>
    <row r="905" ht="15" customHeight="1" spans="1:5">
      <c r="A905" s="26">
        <v>903</v>
      </c>
      <c r="B905" s="23">
        <v>9787531050520</v>
      </c>
      <c r="C905" s="27" t="s">
        <v>909</v>
      </c>
      <c r="D905" s="28">
        <v>10</v>
      </c>
      <c r="E905" s="29" t="s">
        <v>7</v>
      </c>
    </row>
    <row r="906" ht="15" customHeight="1" spans="1:5">
      <c r="A906" s="26">
        <v>904</v>
      </c>
      <c r="B906" s="23">
        <v>9787531050544</v>
      </c>
      <c r="C906" s="27" t="s">
        <v>910</v>
      </c>
      <c r="D906" s="28">
        <v>10</v>
      </c>
      <c r="E906" s="29" t="s">
        <v>7</v>
      </c>
    </row>
    <row r="907" ht="15" customHeight="1" spans="1:5">
      <c r="A907" s="26">
        <v>905</v>
      </c>
      <c r="B907" s="23">
        <v>9787531050599</v>
      </c>
      <c r="C907" s="27" t="s">
        <v>911</v>
      </c>
      <c r="D907" s="28">
        <v>10</v>
      </c>
      <c r="E907" s="29" t="s">
        <v>7</v>
      </c>
    </row>
    <row r="908" ht="15" customHeight="1" spans="1:5">
      <c r="A908" s="26">
        <v>906</v>
      </c>
      <c r="B908" s="23">
        <v>9787531050629</v>
      </c>
      <c r="C908" s="27" t="s">
        <v>912</v>
      </c>
      <c r="D908" s="28">
        <v>10</v>
      </c>
      <c r="E908" s="29" t="s">
        <v>7</v>
      </c>
    </row>
    <row r="909" ht="15" customHeight="1" spans="1:5">
      <c r="A909" s="26">
        <v>907</v>
      </c>
      <c r="B909" s="23">
        <v>9787531477754</v>
      </c>
      <c r="C909" s="27" t="s">
        <v>913</v>
      </c>
      <c r="D909" s="28">
        <v>10</v>
      </c>
      <c r="E909" s="29" t="s">
        <v>7</v>
      </c>
    </row>
    <row r="910" ht="15" customHeight="1" spans="1:5">
      <c r="A910" s="26">
        <v>908</v>
      </c>
      <c r="B910" s="23">
        <v>9787531669319</v>
      </c>
      <c r="C910" s="27" t="s">
        <v>914</v>
      </c>
      <c r="D910" s="28">
        <v>10</v>
      </c>
      <c r="E910" s="29" t="s">
        <v>7</v>
      </c>
    </row>
    <row r="911" ht="15" customHeight="1" spans="1:5">
      <c r="A911" s="26">
        <v>909</v>
      </c>
      <c r="B911" s="23">
        <v>9787531673460</v>
      </c>
      <c r="C911" s="38" t="s">
        <v>915</v>
      </c>
      <c r="D911" s="28">
        <v>10</v>
      </c>
      <c r="E911" s="29" t="s">
        <v>7</v>
      </c>
    </row>
    <row r="912" ht="15" customHeight="1" spans="1:5">
      <c r="A912" s="26">
        <v>910</v>
      </c>
      <c r="B912" s="23">
        <v>9787531673521</v>
      </c>
      <c r="C912" s="38" t="s">
        <v>916</v>
      </c>
      <c r="D912" s="28">
        <v>10</v>
      </c>
      <c r="E912" s="29" t="s">
        <v>7</v>
      </c>
    </row>
    <row r="913" ht="15" customHeight="1" spans="1:5">
      <c r="A913" s="26">
        <v>911</v>
      </c>
      <c r="B913" s="23">
        <v>9787531673545</v>
      </c>
      <c r="C913" s="27" t="s">
        <v>917</v>
      </c>
      <c r="D913" s="28">
        <v>10</v>
      </c>
      <c r="E913" s="29" t="s">
        <v>7</v>
      </c>
    </row>
    <row r="914" ht="15" customHeight="1" spans="1:5">
      <c r="A914" s="26">
        <v>912</v>
      </c>
      <c r="B914" s="23">
        <v>9787531673569</v>
      </c>
      <c r="C914" s="38" t="s">
        <v>918</v>
      </c>
      <c r="D914" s="28">
        <v>10</v>
      </c>
      <c r="E914" s="29" t="s">
        <v>7</v>
      </c>
    </row>
    <row r="915" ht="15" customHeight="1" spans="1:5">
      <c r="A915" s="26">
        <v>913</v>
      </c>
      <c r="B915" s="23">
        <v>9787531674535</v>
      </c>
      <c r="C915" s="27" t="s">
        <v>919</v>
      </c>
      <c r="D915" s="28">
        <v>10</v>
      </c>
      <c r="E915" s="29" t="s">
        <v>7</v>
      </c>
    </row>
    <row r="916" ht="15" customHeight="1" spans="1:5">
      <c r="A916" s="26">
        <v>914</v>
      </c>
      <c r="B916" s="23">
        <v>9787531684718</v>
      </c>
      <c r="C916" s="27" t="s">
        <v>920</v>
      </c>
      <c r="D916" s="28">
        <v>10</v>
      </c>
      <c r="E916" s="29" t="s">
        <v>7</v>
      </c>
    </row>
    <row r="917" ht="15" customHeight="1" spans="1:5">
      <c r="A917" s="26">
        <v>915</v>
      </c>
      <c r="B917" s="23">
        <v>9787531741305</v>
      </c>
      <c r="C917" s="27" t="s">
        <v>921</v>
      </c>
      <c r="D917" s="28">
        <v>10</v>
      </c>
      <c r="E917" s="29" t="s">
        <v>7</v>
      </c>
    </row>
    <row r="918" ht="15" customHeight="1" spans="1:5">
      <c r="A918" s="26">
        <v>916</v>
      </c>
      <c r="B918" s="23">
        <v>9787531741862</v>
      </c>
      <c r="C918" s="27" t="s">
        <v>922</v>
      </c>
      <c r="D918" s="28">
        <v>10</v>
      </c>
      <c r="E918" s="29" t="s">
        <v>7</v>
      </c>
    </row>
    <row r="919" ht="15" customHeight="1" spans="1:5">
      <c r="A919" s="26">
        <v>917</v>
      </c>
      <c r="B919" s="23">
        <v>9787531744207</v>
      </c>
      <c r="C919" s="31" t="s">
        <v>923</v>
      </c>
      <c r="D919" s="28">
        <v>10</v>
      </c>
      <c r="E919" s="29" t="s">
        <v>7</v>
      </c>
    </row>
    <row r="920" ht="15" customHeight="1" spans="1:5">
      <c r="A920" s="26">
        <v>918</v>
      </c>
      <c r="B920" s="23">
        <v>9787531887607</v>
      </c>
      <c r="C920" s="39" t="s">
        <v>924</v>
      </c>
      <c r="D920" s="28">
        <v>10</v>
      </c>
      <c r="E920" s="29" t="s">
        <v>7</v>
      </c>
    </row>
    <row r="921" ht="15" customHeight="1" spans="1:5">
      <c r="A921" s="26">
        <v>919</v>
      </c>
      <c r="B921" s="23">
        <v>9787531887805</v>
      </c>
      <c r="C921" s="39" t="s">
        <v>925</v>
      </c>
      <c r="D921" s="28">
        <v>10</v>
      </c>
      <c r="E921" s="29" t="s">
        <v>7</v>
      </c>
    </row>
    <row r="922" ht="15" customHeight="1" spans="1:5">
      <c r="A922" s="26">
        <v>920</v>
      </c>
      <c r="B922" s="23">
        <v>9787531888000</v>
      </c>
      <c r="C922" s="27" t="s">
        <v>926</v>
      </c>
      <c r="D922" s="28">
        <v>10</v>
      </c>
      <c r="E922" s="29" t="s">
        <v>7</v>
      </c>
    </row>
    <row r="923" ht="15" customHeight="1" spans="1:5">
      <c r="A923" s="26">
        <v>921</v>
      </c>
      <c r="B923" s="23">
        <v>9787531929451</v>
      </c>
      <c r="C923" s="31" t="s">
        <v>927</v>
      </c>
      <c r="D923" s="28">
        <v>10</v>
      </c>
      <c r="E923" s="29" t="s">
        <v>7</v>
      </c>
    </row>
    <row r="924" ht="15" customHeight="1" spans="1:5">
      <c r="A924" s="26">
        <v>922</v>
      </c>
      <c r="B924" s="23">
        <v>9787531929482</v>
      </c>
      <c r="C924" s="31" t="s">
        <v>928</v>
      </c>
      <c r="D924" s="28">
        <v>10</v>
      </c>
      <c r="E924" s="29" t="s">
        <v>7</v>
      </c>
    </row>
    <row r="925" ht="15" customHeight="1" spans="1:5">
      <c r="A925" s="26">
        <v>923</v>
      </c>
      <c r="B925" s="23">
        <v>9787532156412</v>
      </c>
      <c r="C925" s="27" t="s">
        <v>929</v>
      </c>
      <c r="D925" s="28">
        <v>10</v>
      </c>
      <c r="E925" s="29" t="s">
        <v>7</v>
      </c>
    </row>
    <row r="926" ht="15" customHeight="1" spans="1:5">
      <c r="A926" s="26">
        <v>924</v>
      </c>
      <c r="B926" s="23">
        <v>9787532162635</v>
      </c>
      <c r="C926" s="38" t="s">
        <v>930</v>
      </c>
      <c r="D926" s="28">
        <v>10</v>
      </c>
      <c r="E926" s="29" t="s">
        <v>7</v>
      </c>
    </row>
    <row r="927" ht="15" customHeight="1" spans="1:5">
      <c r="A927" s="26">
        <v>925</v>
      </c>
      <c r="B927" s="23">
        <v>9787532165414</v>
      </c>
      <c r="C927" s="27" t="s">
        <v>931</v>
      </c>
      <c r="D927" s="28">
        <v>10</v>
      </c>
      <c r="E927" s="29" t="s">
        <v>7</v>
      </c>
    </row>
    <row r="928" ht="15" customHeight="1" spans="1:5">
      <c r="A928" s="26">
        <v>926</v>
      </c>
      <c r="B928" s="23">
        <v>9787532165520</v>
      </c>
      <c r="C928" s="27" t="s">
        <v>932</v>
      </c>
      <c r="D928" s="28">
        <v>10</v>
      </c>
      <c r="E928" s="29" t="s">
        <v>7</v>
      </c>
    </row>
    <row r="929" ht="15" customHeight="1" spans="1:5">
      <c r="A929" s="26">
        <v>927</v>
      </c>
      <c r="B929" s="23">
        <v>9787532167586</v>
      </c>
      <c r="C929" s="27" t="s">
        <v>933</v>
      </c>
      <c r="D929" s="28">
        <v>10</v>
      </c>
      <c r="E929" s="29" t="s">
        <v>7</v>
      </c>
    </row>
    <row r="930" ht="15" customHeight="1" spans="1:5">
      <c r="A930" s="26">
        <v>928</v>
      </c>
      <c r="B930" s="23">
        <v>9787532170111</v>
      </c>
      <c r="C930" s="27" t="s">
        <v>934</v>
      </c>
      <c r="D930" s="28">
        <v>10</v>
      </c>
      <c r="E930" s="29" t="s">
        <v>7</v>
      </c>
    </row>
    <row r="931" ht="15" customHeight="1" spans="1:5">
      <c r="A931" s="26">
        <v>929</v>
      </c>
      <c r="B931" s="23">
        <v>9787532170531</v>
      </c>
      <c r="C931" s="27" t="s">
        <v>935</v>
      </c>
      <c r="D931" s="28">
        <v>10</v>
      </c>
      <c r="E931" s="29" t="s">
        <v>7</v>
      </c>
    </row>
    <row r="932" ht="15" customHeight="1" spans="1:5">
      <c r="A932" s="26">
        <v>930</v>
      </c>
      <c r="B932" s="23">
        <v>9787532172580</v>
      </c>
      <c r="C932" s="27" t="s">
        <v>936</v>
      </c>
      <c r="D932" s="28">
        <v>10</v>
      </c>
      <c r="E932" s="29" t="s">
        <v>7</v>
      </c>
    </row>
    <row r="933" ht="15" customHeight="1" spans="1:5">
      <c r="A933" s="26">
        <v>931</v>
      </c>
      <c r="B933" s="23">
        <v>9787532175345</v>
      </c>
      <c r="C933" s="27" t="s">
        <v>937</v>
      </c>
      <c r="D933" s="28">
        <v>10</v>
      </c>
      <c r="E933" s="29" t="s">
        <v>7</v>
      </c>
    </row>
    <row r="934" ht="15" customHeight="1" spans="1:5">
      <c r="A934" s="26">
        <v>932</v>
      </c>
      <c r="B934" s="23">
        <v>9787532175390</v>
      </c>
      <c r="C934" s="27" t="s">
        <v>938</v>
      </c>
      <c r="D934" s="28">
        <v>10</v>
      </c>
      <c r="E934" s="29" t="s">
        <v>7</v>
      </c>
    </row>
    <row r="935" ht="15" customHeight="1" spans="1:5">
      <c r="A935" s="26">
        <v>933</v>
      </c>
      <c r="B935" s="23">
        <v>9787532177158</v>
      </c>
      <c r="C935" s="27" t="s">
        <v>939</v>
      </c>
      <c r="D935" s="28">
        <v>10</v>
      </c>
      <c r="E935" s="29" t="s">
        <v>7</v>
      </c>
    </row>
    <row r="936" ht="15" customHeight="1" spans="1:5">
      <c r="A936" s="26">
        <v>934</v>
      </c>
      <c r="B936" s="23">
        <v>9787532489299</v>
      </c>
      <c r="C936" s="27" t="s">
        <v>940</v>
      </c>
      <c r="D936" s="28">
        <v>10</v>
      </c>
      <c r="E936" s="29" t="s">
        <v>7</v>
      </c>
    </row>
    <row r="937" ht="15" customHeight="1" spans="1:5">
      <c r="A937" s="26">
        <v>935</v>
      </c>
      <c r="B937" s="23">
        <v>9787532890590</v>
      </c>
      <c r="C937" s="31" t="s">
        <v>941</v>
      </c>
      <c r="D937" s="28">
        <v>10</v>
      </c>
      <c r="E937" s="29" t="s">
        <v>7</v>
      </c>
    </row>
    <row r="938" ht="15" customHeight="1" spans="1:5">
      <c r="A938" s="26">
        <v>936</v>
      </c>
      <c r="B938" s="23">
        <v>9787532893799</v>
      </c>
      <c r="C938" s="38" t="s">
        <v>942</v>
      </c>
      <c r="D938" s="28">
        <v>10</v>
      </c>
      <c r="E938" s="29" t="s">
        <v>7</v>
      </c>
    </row>
    <row r="939" ht="15" customHeight="1" spans="1:5">
      <c r="A939" s="26">
        <v>937</v>
      </c>
      <c r="B939" s="23">
        <v>9787533688035</v>
      </c>
      <c r="C939" s="27" t="s">
        <v>943</v>
      </c>
      <c r="D939" s="28">
        <v>10</v>
      </c>
      <c r="E939" s="29" t="s">
        <v>7</v>
      </c>
    </row>
    <row r="940" ht="15" customHeight="1" spans="1:5">
      <c r="A940" s="26">
        <v>938</v>
      </c>
      <c r="B940" s="23">
        <v>9787533688042</v>
      </c>
      <c r="C940" s="27" t="s">
        <v>944</v>
      </c>
      <c r="D940" s="28">
        <v>10</v>
      </c>
      <c r="E940" s="29" t="s">
        <v>7</v>
      </c>
    </row>
    <row r="941" ht="15" customHeight="1" spans="1:5">
      <c r="A941" s="26">
        <v>939</v>
      </c>
      <c r="B941" s="23">
        <v>9787534053450</v>
      </c>
      <c r="C941" s="27" t="s">
        <v>945</v>
      </c>
      <c r="D941" s="28">
        <v>10</v>
      </c>
      <c r="E941" s="29" t="s">
        <v>7</v>
      </c>
    </row>
    <row r="942" ht="15" customHeight="1" spans="1:5">
      <c r="A942" s="26">
        <v>940</v>
      </c>
      <c r="B942" s="23">
        <v>9787534053467</v>
      </c>
      <c r="C942" s="27" t="s">
        <v>946</v>
      </c>
      <c r="D942" s="28">
        <v>10</v>
      </c>
      <c r="E942" s="29" t="s">
        <v>7</v>
      </c>
    </row>
    <row r="943" ht="15" customHeight="1" spans="1:5">
      <c r="A943" s="26">
        <v>941</v>
      </c>
      <c r="B943" s="23">
        <v>9787534053498</v>
      </c>
      <c r="C943" s="27" t="s">
        <v>947</v>
      </c>
      <c r="D943" s="28">
        <v>10</v>
      </c>
      <c r="E943" s="29" t="s">
        <v>7</v>
      </c>
    </row>
    <row r="944" ht="15" customHeight="1" spans="1:5">
      <c r="A944" s="26">
        <v>942</v>
      </c>
      <c r="B944" s="23">
        <v>9787534873317</v>
      </c>
      <c r="C944" s="27" t="s">
        <v>948</v>
      </c>
      <c r="D944" s="28">
        <v>10</v>
      </c>
      <c r="E944" s="29" t="s">
        <v>7</v>
      </c>
    </row>
    <row r="945" ht="15" customHeight="1" spans="1:5">
      <c r="A945" s="26">
        <v>943</v>
      </c>
      <c r="B945" s="23">
        <v>9787534874338</v>
      </c>
      <c r="C945" s="27" t="s">
        <v>949</v>
      </c>
      <c r="D945" s="28">
        <v>10</v>
      </c>
      <c r="E945" s="29" t="s">
        <v>7</v>
      </c>
    </row>
    <row r="946" ht="15" customHeight="1" spans="1:5">
      <c r="A946" s="26">
        <v>944</v>
      </c>
      <c r="B946" s="23">
        <v>9787534991585</v>
      </c>
      <c r="C946" s="27" t="s">
        <v>950</v>
      </c>
      <c r="D946" s="28">
        <v>10</v>
      </c>
      <c r="E946" s="29" t="s">
        <v>7</v>
      </c>
    </row>
    <row r="947" ht="15" customHeight="1" spans="1:5">
      <c r="A947" s="26">
        <v>945</v>
      </c>
      <c r="B947" s="23">
        <v>9787535079336</v>
      </c>
      <c r="C947" s="35" t="s">
        <v>951</v>
      </c>
      <c r="D947" s="28">
        <v>10</v>
      </c>
      <c r="E947" s="29" t="s">
        <v>7</v>
      </c>
    </row>
    <row r="948" ht="15" customHeight="1" spans="1:5">
      <c r="A948" s="26">
        <v>946</v>
      </c>
      <c r="B948" s="23">
        <v>9787535118165</v>
      </c>
      <c r="C948" s="31" t="s">
        <v>952</v>
      </c>
      <c r="D948" s="28">
        <v>10</v>
      </c>
      <c r="E948" s="29" t="s">
        <v>7</v>
      </c>
    </row>
    <row r="949" ht="15" customHeight="1" spans="1:5">
      <c r="A949" s="26">
        <v>947</v>
      </c>
      <c r="B949" s="23">
        <v>9787535118172</v>
      </c>
      <c r="C949" s="31" t="s">
        <v>953</v>
      </c>
      <c r="D949" s="28">
        <v>10</v>
      </c>
      <c r="E949" s="29" t="s">
        <v>7</v>
      </c>
    </row>
    <row r="950" ht="15" customHeight="1" spans="1:5">
      <c r="A950" s="26">
        <v>948</v>
      </c>
      <c r="B950" s="23">
        <v>9787535118189</v>
      </c>
      <c r="C950" s="31" t="s">
        <v>954</v>
      </c>
      <c r="D950" s="28">
        <v>10</v>
      </c>
      <c r="E950" s="29" t="s">
        <v>7</v>
      </c>
    </row>
    <row r="951" ht="15" customHeight="1" spans="1:5">
      <c r="A951" s="26">
        <v>949</v>
      </c>
      <c r="B951" s="23">
        <v>9787535118226</v>
      </c>
      <c r="C951" s="31" t="s">
        <v>955</v>
      </c>
      <c r="D951" s="28">
        <v>10</v>
      </c>
      <c r="E951" s="29" t="s">
        <v>7</v>
      </c>
    </row>
    <row r="952" ht="15" customHeight="1" spans="1:5">
      <c r="A952" s="26">
        <v>950</v>
      </c>
      <c r="B952" s="23">
        <v>9787535118233</v>
      </c>
      <c r="C952" s="31" t="s">
        <v>956</v>
      </c>
      <c r="D952" s="28">
        <v>10</v>
      </c>
      <c r="E952" s="29" t="s">
        <v>7</v>
      </c>
    </row>
    <row r="953" ht="15" customHeight="1" spans="1:5">
      <c r="A953" s="26">
        <v>951</v>
      </c>
      <c r="B953" s="23">
        <v>9787535118370</v>
      </c>
      <c r="C953" s="31" t="s">
        <v>957</v>
      </c>
      <c r="D953" s="28">
        <v>10</v>
      </c>
      <c r="E953" s="29" t="s">
        <v>7</v>
      </c>
    </row>
    <row r="954" ht="15" customHeight="1" spans="1:5">
      <c r="A954" s="26">
        <v>952</v>
      </c>
      <c r="B954" s="23">
        <v>9787535118394</v>
      </c>
      <c r="C954" s="31" t="s">
        <v>958</v>
      </c>
      <c r="D954" s="28">
        <v>10</v>
      </c>
      <c r="E954" s="29" t="s">
        <v>7</v>
      </c>
    </row>
    <row r="955" ht="15" customHeight="1" spans="1:5">
      <c r="A955" s="26">
        <v>953</v>
      </c>
      <c r="B955" s="23">
        <v>9787535118448</v>
      </c>
      <c r="C955" s="31" t="s">
        <v>959</v>
      </c>
      <c r="D955" s="28">
        <v>10</v>
      </c>
      <c r="E955" s="29" t="s">
        <v>7</v>
      </c>
    </row>
    <row r="956" ht="15" customHeight="1" spans="1:5">
      <c r="A956" s="26">
        <v>954</v>
      </c>
      <c r="B956" s="23">
        <v>9787535118455</v>
      </c>
      <c r="C956" s="31" t="s">
        <v>960</v>
      </c>
      <c r="D956" s="28">
        <v>10</v>
      </c>
      <c r="E956" s="29" t="s">
        <v>7</v>
      </c>
    </row>
    <row r="957" ht="15" customHeight="1" spans="1:5">
      <c r="A957" s="26">
        <v>955</v>
      </c>
      <c r="B957" s="23">
        <v>9787535118462</v>
      </c>
      <c r="C957" s="31" t="s">
        <v>961</v>
      </c>
      <c r="D957" s="28">
        <v>10</v>
      </c>
      <c r="E957" s="29" t="s">
        <v>7</v>
      </c>
    </row>
    <row r="958" ht="15" customHeight="1" spans="1:5">
      <c r="A958" s="26">
        <v>956</v>
      </c>
      <c r="B958" s="23">
        <v>9787535158505</v>
      </c>
      <c r="C958" s="31" t="s">
        <v>962</v>
      </c>
      <c r="D958" s="28">
        <v>10</v>
      </c>
      <c r="E958" s="29" t="s">
        <v>7</v>
      </c>
    </row>
    <row r="959" ht="15" customHeight="1" spans="1:5">
      <c r="A959" s="26">
        <v>957</v>
      </c>
      <c r="B959" s="23">
        <v>9787535178046</v>
      </c>
      <c r="C959" s="31" t="s">
        <v>963</v>
      </c>
      <c r="D959" s="28">
        <v>10</v>
      </c>
      <c r="E959" s="29" t="s">
        <v>7</v>
      </c>
    </row>
    <row r="960" ht="15" customHeight="1" spans="1:5">
      <c r="A960" s="26">
        <v>958</v>
      </c>
      <c r="B960" s="23">
        <v>9787535179449</v>
      </c>
      <c r="C960" s="31" t="s">
        <v>964</v>
      </c>
      <c r="D960" s="28">
        <v>10</v>
      </c>
      <c r="E960" s="29" t="s">
        <v>7</v>
      </c>
    </row>
    <row r="961" ht="15" customHeight="1" spans="1:5">
      <c r="A961" s="26">
        <v>959</v>
      </c>
      <c r="B961" s="23">
        <v>9787535179456</v>
      </c>
      <c r="C961" s="31" t="s">
        <v>965</v>
      </c>
      <c r="D961" s="28">
        <v>10</v>
      </c>
      <c r="E961" s="29" t="s">
        <v>7</v>
      </c>
    </row>
    <row r="962" ht="15" customHeight="1" spans="1:5">
      <c r="A962" s="26">
        <v>960</v>
      </c>
      <c r="B962" s="23">
        <v>9787535179463</v>
      </c>
      <c r="C962" s="31" t="s">
        <v>966</v>
      </c>
      <c r="D962" s="28">
        <v>10</v>
      </c>
      <c r="E962" s="29" t="s">
        <v>7</v>
      </c>
    </row>
    <row r="963" ht="15" customHeight="1" spans="1:5">
      <c r="A963" s="26">
        <v>961</v>
      </c>
      <c r="B963" s="23">
        <v>9787535179470</v>
      </c>
      <c r="C963" s="31" t="s">
        <v>967</v>
      </c>
      <c r="D963" s="28">
        <v>10</v>
      </c>
      <c r="E963" s="29" t="s">
        <v>7</v>
      </c>
    </row>
    <row r="964" ht="15" customHeight="1" spans="1:5">
      <c r="A964" s="26">
        <v>962</v>
      </c>
      <c r="B964" s="23">
        <v>9787535179487</v>
      </c>
      <c r="C964" s="31" t="s">
        <v>968</v>
      </c>
      <c r="D964" s="28">
        <v>10</v>
      </c>
      <c r="E964" s="29" t="s">
        <v>7</v>
      </c>
    </row>
    <row r="965" ht="15" customHeight="1" spans="1:5">
      <c r="A965" s="26">
        <v>963</v>
      </c>
      <c r="B965" s="23">
        <v>9787535281968</v>
      </c>
      <c r="C965" s="27" t="s">
        <v>969</v>
      </c>
      <c r="D965" s="28">
        <v>10</v>
      </c>
      <c r="E965" s="29" t="s">
        <v>7</v>
      </c>
    </row>
    <row r="966" ht="15" customHeight="1" spans="1:5">
      <c r="A966" s="26">
        <v>964</v>
      </c>
      <c r="B966" s="23">
        <v>9787535284044</v>
      </c>
      <c r="C966" s="27" t="s">
        <v>970</v>
      </c>
      <c r="D966" s="28">
        <v>10</v>
      </c>
      <c r="E966" s="29" t="s">
        <v>7</v>
      </c>
    </row>
    <row r="967" ht="15" customHeight="1" spans="1:5">
      <c r="A967" s="26">
        <v>965</v>
      </c>
      <c r="B967" s="23">
        <v>9787535285041</v>
      </c>
      <c r="C967" s="27" t="s">
        <v>971</v>
      </c>
      <c r="D967" s="28">
        <v>10</v>
      </c>
      <c r="E967" s="29" t="s">
        <v>7</v>
      </c>
    </row>
    <row r="968" ht="15" customHeight="1" spans="1:5">
      <c r="A968" s="26">
        <v>966</v>
      </c>
      <c r="B968" s="23">
        <v>9787535285140</v>
      </c>
      <c r="C968" s="27" t="s">
        <v>972</v>
      </c>
      <c r="D968" s="28">
        <v>10</v>
      </c>
      <c r="E968" s="29" t="s">
        <v>7</v>
      </c>
    </row>
    <row r="969" ht="15" customHeight="1" spans="1:5">
      <c r="A969" s="26">
        <v>967</v>
      </c>
      <c r="B969" s="23">
        <v>9787535291974</v>
      </c>
      <c r="C969" s="38" t="s">
        <v>973</v>
      </c>
      <c r="D969" s="28">
        <v>10</v>
      </c>
      <c r="E969" s="29" t="s">
        <v>7</v>
      </c>
    </row>
    <row r="970" ht="15" customHeight="1" spans="1:5">
      <c r="A970" s="26">
        <v>968</v>
      </c>
      <c r="B970" s="23">
        <v>9787535294876</v>
      </c>
      <c r="C970" s="27" t="s">
        <v>974</v>
      </c>
      <c r="D970" s="28">
        <v>10</v>
      </c>
      <c r="E970" s="29" t="s">
        <v>7</v>
      </c>
    </row>
    <row r="971" ht="15" customHeight="1" spans="1:5">
      <c r="A971" s="26">
        <v>969</v>
      </c>
      <c r="B971" s="23">
        <v>9787535294906</v>
      </c>
      <c r="C971" s="27" t="s">
        <v>975</v>
      </c>
      <c r="D971" s="28">
        <v>10</v>
      </c>
      <c r="E971" s="29" t="s">
        <v>7</v>
      </c>
    </row>
    <row r="972" ht="15" customHeight="1" spans="1:5">
      <c r="A972" s="26">
        <v>970</v>
      </c>
      <c r="B972" s="23">
        <v>9787535295330</v>
      </c>
      <c r="C972" s="27" t="s">
        <v>976</v>
      </c>
      <c r="D972" s="28">
        <v>10</v>
      </c>
      <c r="E972" s="29" t="s">
        <v>7</v>
      </c>
    </row>
    <row r="973" ht="15" customHeight="1" spans="1:5">
      <c r="A973" s="26">
        <v>971</v>
      </c>
      <c r="B973" s="23">
        <v>9787535295347</v>
      </c>
      <c r="C973" s="27" t="s">
        <v>977</v>
      </c>
      <c r="D973" s="28">
        <v>10</v>
      </c>
      <c r="E973" s="29" t="s">
        <v>7</v>
      </c>
    </row>
    <row r="974" ht="15" customHeight="1" spans="1:5">
      <c r="A974" s="26">
        <v>972</v>
      </c>
      <c r="B974" s="23">
        <v>9787535295361</v>
      </c>
      <c r="C974" s="27" t="s">
        <v>978</v>
      </c>
      <c r="D974" s="28">
        <v>10</v>
      </c>
      <c r="E974" s="29" t="s">
        <v>7</v>
      </c>
    </row>
    <row r="975" ht="15" customHeight="1" spans="1:5">
      <c r="A975" s="26">
        <v>973</v>
      </c>
      <c r="B975" s="23">
        <v>9787535295439</v>
      </c>
      <c r="C975" s="27" t="s">
        <v>979</v>
      </c>
      <c r="D975" s="28">
        <v>10</v>
      </c>
      <c r="E975" s="29" t="s">
        <v>7</v>
      </c>
    </row>
    <row r="976" ht="15" customHeight="1" spans="1:5">
      <c r="A976" s="26">
        <v>974</v>
      </c>
      <c r="B976" s="23">
        <v>9787535297211</v>
      </c>
      <c r="C976" s="38" t="s">
        <v>980</v>
      </c>
      <c r="D976" s="28">
        <v>10</v>
      </c>
      <c r="E976" s="29" t="s">
        <v>7</v>
      </c>
    </row>
    <row r="977" ht="15" customHeight="1" spans="1:5">
      <c r="A977" s="26">
        <v>975</v>
      </c>
      <c r="B977" s="23">
        <v>9787535297648</v>
      </c>
      <c r="C977" s="38" t="s">
        <v>981</v>
      </c>
      <c r="D977" s="28">
        <v>10</v>
      </c>
      <c r="E977" s="29" t="s">
        <v>7</v>
      </c>
    </row>
    <row r="978" ht="15" customHeight="1" spans="1:5">
      <c r="A978" s="26">
        <v>976</v>
      </c>
      <c r="B978" s="23">
        <v>9787535391834</v>
      </c>
      <c r="C978" s="27" t="s">
        <v>982</v>
      </c>
      <c r="D978" s="28">
        <v>10</v>
      </c>
      <c r="E978" s="29" t="s">
        <v>7</v>
      </c>
    </row>
    <row r="979" ht="15" customHeight="1" spans="1:5">
      <c r="A979" s="26">
        <v>977</v>
      </c>
      <c r="B979" s="23">
        <v>9787535391841</v>
      </c>
      <c r="C979" s="27" t="s">
        <v>983</v>
      </c>
      <c r="D979" s="28">
        <v>10</v>
      </c>
      <c r="E979" s="29" t="s">
        <v>7</v>
      </c>
    </row>
    <row r="980" ht="15" customHeight="1" spans="1:5">
      <c r="A980" s="26">
        <v>978</v>
      </c>
      <c r="B980" s="23">
        <v>9787535391858</v>
      </c>
      <c r="C980" s="27" t="s">
        <v>984</v>
      </c>
      <c r="D980" s="28">
        <v>10</v>
      </c>
      <c r="E980" s="29" t="s">
        <v>7</v>
      </c>
    </row>
    <row r="981" ht="15" customHeight="1" spans="1:5">
      <c r="A981" s="26">
        <v>979</v>
      </c>
      <c r="B981" s="23">
        <v>9787535391865</v>
      </c>
      <c r="C981" s="27" t="s">
        <v>985</v>
      </c>
      <c r="D981" s="28">
        <v>10</v>
      </c>
      <c r="E981" s="29" t="s">
        <v>7</v>
      </c>
    </row>
    <row r="982" ht="15" customHeight="1" spans="1:5">
      <c r="A982" s="26">
        <v>980</v>
      </c>
      <c r="B982" s="23">
        <v>9787535773777</v>
      </c>
      <c r="C982" s="27" t="s">
        <v>986</v>
      </c>
      <c r="D982" s="28">
        <v>10</v>
      </c>
      <c r="E982" s="29" t="s">
        <v>7</v>
      </c>
    </row>
    <row r="983" ht="15" customHeight="1" spans="1:5">
      <c r="A983" s="26">
        <v>981</v>
      </c>
      <c r="B983" s="23">
        <v>9787535773784</v>
      </c>
      <c r="C983" s="27" t="s">
        <v>987</v>
      </c>
      <c r="D983" s="28">
        <v>10</v>
      </c>
      <c r="E983" s="29" t="s">
        <v>7</v>
      </c>
    </row>
    <row r="984" ht="15" customHeight="1" spans="1:5">
      <c r="A984" s="26">
        <v>982</v>
      </c>
      <c r="B984" s="23">
        <v>9787535773791</v>
      </c>
      <c r="C984" s="27" t="s">
        <v>988</v>
      </c>
      <c r="D984" s="28">
        <v>10</v>
      </c>
      <c r="E984" s="29" t="s">
        <v>7</v>
      </c>
    </row>
    <row r="985" ht="15" customHeight="1" spans="1:5">
      <c r="A985" s="26">
        <v>983</v>
      </c>
      <c r="B985" s="23">
        <v>9787535773807</v>
      </c>
      <c r="C985" s="27" t="s">
        <v>989</v>
      </c>
      <c r="D985" s="28">
        <v>10</v>
      </c>
      <c r="E985" s="29" t="s">
        <v>7</v>
      </c>
    </row>
    <row r="986" ht="15" customHeight="1" spans="1:5">
      <c r="A986" s="26">
        <v>984</v>
      </c>
      <c r="B986" s="23">
        <v>9787535773814</v>
      </c>
      <c r="C986" s="30" t="s">
        <v>990</v>
      </c>
      <c r="D986" s="28">
        <v>10</v>
      </c>
      <c r="E986" s="29" t="s">
        <v>7</v>
      </c>
    </row>
    <row r="987" ht="15" customHeight="1" spans="1:5">
      <c r="A987" s="26">
        <v>985</v>
      </c>
      <c r="B987" s="23">
        <v>9787535773821</v>
      </c>
      <c r="C987" s="27" t="s">
        <v>991</v>
      </c>
      <c r="D987" s="28">
        <v>10</v>
      </c>
      <c r="E987" s="29" t="s">
        <v>7</v>
      </c>
    </row>
    <row r="988" ht="15" customHeight="1" spans="1:5">
      <c r="A988" s="26">
        <v>986</v>
      </c>
      <c r="B988" s="23">
        <v>9787535774118</v>
      </c>
      <c r="C988" s="30" t="s">
        <v>992</v>
      </c>
      <c r="D988" s="28">
        <v>10</v>
      </c>
      <c r="E988" s="29" t="s">
        <v>7</v>
      </c>
    </row>
    <row r="989" ht="15" customHeight="1" spans="1:5">
      <c r="A989" s="26">
        <v>987</v>
      </c>
      <c r="B989" s="23">
        <v>9787535774774</v>
      </c>
      <c r="C989" s="27" t="s">
        <v>993</v>
      </c>
      <c r="D989" s="28">
        <v>10</v>
      </c>
      <c r="E989" s="29" t="s">
        <v>7</v>
      </c>
    </row>
    <row r="990" ht="15" customHeight="1" spans="1:5">
      <c r="A990" s="26">
        <v>988</v>
      </c>
      <c r="B990" s="23">
        <v>9787535774781</v>
      </c>
      <c r="C990" s="27" t="s">
        <v>994</v>
      </c>
      <c r="D990" s="28">
        <v>10</v>
      </c>
      <c r="E990" s="29" t="s">
        <v>7</v>
      </c>
    </row>
    <row r="991" ht="15" customHeight="1" spans="1:5">
      <c r="A991" s="26">
        <v>989</v>
      </c>
      <c r="B991" s="23">
        <v>9787535774798</v>
      </c>
      <c r="C991" s="27" t="s">
        <v>995</v>
      </c>
      <c r="D991" s="28">
        <v>10</v>
      </c>
      <c r="E991" s="29" t="s">
        <v>7</v>
      </c>
    </row>
    <row r="992" ht="15" customHeight="1" spans="1:5">
      <c r="A992" s="26">
        <v>990</v>
      </c>
      <c r="B992" s="23">
        <v>9787535774811</v>
      </c>
      <c r="C992" s="27" t="s">
        <v>996</v>
      </c>
      <c r="D992" s="28">
        <v>10</v>
      </c>
      <c r="E992" s="29" t="s">
        <v>7</v>
      </c>
    </row>
    <row r="993" ht="15" customHeight="1" spans="1:5">
      <c r="A993" s="26">
        <v>991</v>
      </c>
      <c r="B993" s="23">
        <v>9787536073012</v>
      </c>
      <c r="C993" s="31" t="s">
        <v>997</v>
      </c>
      <c r="D993" s="28">
        <v>10</v>
      </c>
      <c r="E993" s="29" t="s">
        <v>7</v>
      </c>
    </row>
    <row r="994" ht="15" customHeight="1" spans="1:5">
      <c r="A994" s="26">
        <v>992</v>
      </c>
      <c r="B994" s="23">
        <v>9787536073029</v>
      </c>
      <c r="C994" s="31" t="s">
        <v>998</v>
      </c>
      <c r="D994" s="28">
        <v>10</v>
      </c>
      <c r="E994" s="29" t="s">
        <v>7</v>
      </c>
    </row>
    <row r="995" ht="15" customHeight="1" spans="1:5">
      <c r="A995" s="26">
        <v>993</v>
      </c>
      <c r="B995" s="23">
        <v>9787536073036</v>
      </c>
      <c r="C995" s="31" t="s">
        <v>999</v>
      </c>
      <c r="D995" s="28">
        <v>10</v>
      </c>
      <c r="E995" s="29" t="s">
        <v>7</v>
      </c>
    </row>
    <row r="996" ht="15" customHeight="1" spans="1:5">
      <c r="A996" s="26">
        <v>994</v>
      </c>
      <c r="B996" s="23">
        <v>9787536081765</v>
      </c>
      <c r="C996" s="40" t="s">
        <v>1000</v>
      </c>
      <c r="D996" s="28">
        <v>10</v>
      </c>
      <c r="E996" s="29" t="s">
        <v>7</v>
      </c>
    </row>
    <row r="997" ht="15" customHeight="1" spans="1:5">
      <c r="A997" s="26">
        <v>995</v>
      </c>
      <c r="B997" s="23">
        <v>9787536081772</v>
      </c>
      <c r="C997" s="31" t="s">
        <v>1001</v>
      </c>
      <c r="D997" s="28">
        <v>10</v>
      </c>
      <c r="E997" s="29" t="s">
        <v>7</v>
      </c>
    </row>
    <row r="998" ht="15" customHeight="1" spans="1:5">
      <c r="A998" s="26">
        <v>996</v>
      </c>
      <c r="B998" s="23">
        <v>9787536081789</v>
      </c>
      <c r="C998" s="35" t="s">
        <v>1002</v>
      </c>
      <c r="D998" s="28">
        <v>10</v>
      </c>
      <c r="E998" s="29" t="s">
        <v>7</v>
      </c>
    </row>
    <row r="999" ht="15" customHeight="1" spans="1:5">
      <c r="A999" s="26">
        <v>997</v>
      </c>
      <c r="B999" s="23">
        <v>9787536081796</v>
      </c>
      <c r="C999" s="31" t="s">
        <v>1003</v>
      </c>
      <c r="D999" s="28">
        <v>10</v>
      </c>
      <c r="E999" s="29" t="s">
        <v>7</v>
      </c>
    </row>
    <row r="1000" ht="15" customHeight="1" spans="1:5">
      <c r="A1000" s="26">
        <v>998</v>
      </c>
      <c r="B1000" s="23">
        <v>9787536081802</v>
      </c>
      <c r="C1000" s="31" t="s">
        <v>1004</v>
      </c>
      <c r="D1000" s="28">
        <v>10</v>
      </c>
      <c r="E1000" s="29" t="s">
        <v>7</v>
      </c>
    </row>
    <row r="1001" ht="15" customHeight="1" spans="1:5">
      <c r="A1001" s="26">
        <v>999</v>
      </c>
      <c r="B1001" s="23">
        <v>9787536082243</v>
      </c>
      <c r="C1001" s="31" t="s">
        <v>1005</v>
      </c>
      <c r="D1001" s="28">
        <v>10</v>
      </c>
      <c r="E1001" s="29" t="s">
        <v>7</v>
      </c>
    </row>
    <row r="1002" ht="15" customHeight="1" spans="1:5">
      <c r="A1002" s="26">
        <v>1000</v>
      </c>
      <c r="B1002" s="23">
        <v>9787536082267</v>
      </c>
      <c r="C1002" s="35" t="s">
        <v>1006</v>
      </c>
      <c r="D1002" s="28">
        <v>10</v>
      </c>
      <c r="E1002" s="29" t="s">
        <v>7</v>
      </c>
    </row>
    <row r="1003" ht="15" customHeight="1" spans="1:5">
      <c r="A1003" s="26">
        <v>1001</v>
      </c>
      <c r="B1003" s="23">
        <v>9787536085800</v>
      </c>
      <c r="C1003" s="35" t="s">
        <v>1007</v>
      </c>
      <c r="D1003" s="28">
        <v>10</v>
      </c>
      <c r="E1003" s="29" t="s">
        <v>7</v>
      </c>
    </row>
    <row r="1004" ht="15" customHeight="1" spans="1:5">
      <c r="A1004" s="26">
        <v>1002</v>
      </c>
      <c r="B1004" s="23">
        <v>9787536085817</v>
      </c>
      <c r="C1004" s="35" t="s">
        <v>1008</v>
      </c>
      <c r="D1004" s="28">
        <v>10</v>
      </c>
      <c r="E1004" s="29" t="s">
        <v>7</v>
      </c>
    </row>
    <row r="1005" ht="15" customHeight="1" spans="1:5">
      <c r="A1005" s="26">
        <v>1003</v>
      </c>
      <c r="B1005" s="23">
        <v>9787536085824</v>
      </c>
      <c r="C1005" s="35" t="s">
        <v>1009</v>
      </c>
      <c r="D1005" s="28">
        <v>10</v>
      </c>
      <c r="E1005" s="29" t="s">
        <v>7</v>
      </c>
    </row>
    <row r="1006" ht="15" customHeight="1" spans="1:5">
      <c r="A1006" s="26">
        <v>1004</v>
      </c>
      <c r="B1006" s="23">
        <v>9787536085831</v>
      </c>
      <c r="C1006" s="35" t="s">
        <v>1010</v>
      </c>
      <c r="D1006" s="28">
        <v>10</v>
      </c>
      <c r="E1006" s="29" t="s">
        <v>7</v>
      </c>
    </row>
    <row r="1007" ht="15" customHeight="1" spans="1:5">
      <c r="A1007" s="26">
        <v>1005</v>
      </c>
      <c r="B1007" s="23">
        <v>9787536085848</v>
      </c>
      <c r="C1007" s="40" t="s">
        <v>1011</v>
      </c>
      <c r="D1007" s="28">
        <v>10</v>
      </c>
      <c r="E1007" s="29" t="s">
        <v>7</v>
      </c>
    </row>
    <row r="1008" ht="15" customHeight="1" spans="1:5">
      <c r="A1008" s="26">
        <v>1006</v>
      </c>
      <c r="B1008" s="23">
        <v>9787536085862</v>
      </c>
      <c r="C1008" s="40" t="s">
        <v>1012</v>
      </c>
      <c r="D1008" s="28">
        <v>10</v>
      </c>
      <c r="E1008" s="29" t="s">
        <v>7</v>
      </c>
    </row>
    <row r="1009" ht="15" customHeight="1" spans="1:5">
      <c r="A1009" s="26">
        <v>1007</v>
      </c>
      <c r="B1009" s="23">
        <v>9787536486812</v>
      </c>
      <c r="C1009" s="27" t="s">
        <v>1013</v>
      </c>
      <c r="D1009" s="28">
        <v>10</v>
      </c>
      <c r="E1009" s="29" t="s">
        <v>7</v>
      </c>
    </row>
    <row r="1010" ht="15" customHeight="1" spans="1:5">
      <c r="A1010" s="26">
        <v>1008</v>
      </c>
      <c r="B1010" s="23">
        <v>9787536493261</v>
      </c>
      <c r="C1010" s="27" t="s">
        <v>1014</v>
      </c>
      <c r="D1010" s="28">
        <v>10</v>
      </c>
      <c r="E1010" s="29" t="s">
        <v>7</v>
      </c>
    </row>
    <row r="1011" ht="15" customHeight="1" spans="1:5">
      <c r="A1011" s="26">
        <v>1009</v>
      </c>
      <c r="B1011" s="23">
        <v>9787536588448</v>
      </c>
      <c r="C1011" s="35" t="s">
        <v>1015</v>
      </c>
      <c r="D1011" s="28">
        <v>10</v>
      </c>
      <c r="E1011" s="29" t="s">
        <v>7</v>
      </c>
    </row>
    <row r="1012" ht="15" customHeight="1" spans="1:5">
      <c r="A1012" s="26">
        <v>1010</v>
      </c>
      <c r="B1012" s="23">
        <v>9787536834071</v>
      </c>
      <c r="C1012" s="27" t="s">
        <v>1016</v>
      </c>
      <c r="D1012" s="28">
        <v>10</v>
      </c>
      <c r="E1012" s="29" t="s">
        <v>7</v>
      </c>
    </row>
    <row r="1013" ht="15" customHeight="1" spans="1:5">
      <c r="A1013" s="26">
        <v>1011</v>
      </c>
      <c r="B1013" s="23">
        <v>9787536834460</v>
      </c>
      <c r="C1013" s="27" t="s">
        <v>1017</v>
      </c>
      <c r="D1013" s="28">
        <v>10</v>
      </c>
      <c r="E1013" s="29" t="s">
        <v>7</v>
      </c>
    </row>
    <row r="1014" ht="15" customHeight="1" spans="1:5">
      <c r="A1014" s="26">
        <v>1012</v>
      </c>
      <c r="B1014" s="23">
        <v>9787536834477</v>
      </c>
      <c r="C1014" s="38" t="s">
        <v>1018</v>
      </c>
      <c r="D1014" s="28">
        <v>10</v>
      </c>
      <c r="E1014" s="29" t="s">
        <v>7</v>
      </c>
    </row>
    <row r="1015" ht="15" customHeight="1" spans="1:5">
      <c r="A1015" s="26">
        <v>1013</v>
      </c>
      <c r="B1015" s="23">
        <v>9787536834484</v>
      </c>
      <c r="C1015" s="38" t="s">
        <v>1019</v>
      </c>
      <c r="D1015" s="28">
        <v>10</v>
      </c>
      <c r="E1015" s="29" t="s">
        <v>7</v>
      </c>
    </row>
    <row r="1016" ht="15" customHeight="1" spans="1:5">
      <c r="A1016" s="26">
        <v>1014</v>
      </c>
      <c r="B1016" s="23">
        <v>9787536834491</v>
      </c>
      <c r="C1016" s="27" t="s">
        <v>1020</v>
      </c>
      <c r="D1016" s="28">
        <v>10</v>
      </c>
      <c r="E1016" s="29" t="s">
        <v>7</v>
      </c>
    </row>
    <row r="1017" ht="15" customHeight="1" spans="1:5">
      <c r="A1017" s="26">
        <v>1015</v>
      </c>
      <c r="B1017" s="23">
        <v>9787537963305</v>
      </c>
      <c r="C1017" s="31" t="s">
        <v>1021</v>
      </c>
      <c r="D1017" s="28">
        <v>10</v>
      </c>
      <c r="E1017" s="29" t="s">
        <v>7</v>
      </c>
    </row>
    <row r="1018" ht="15" customHeight="1" spans="1:5">
      <c r="A1018" s="26">
        <v>1016</v>
      </c>
      <c r="B1018" s="23">
        <v>9787538460773</v>
      </c>
      <c r="C1018" s="27" t="s">
        <v>1022</v>
      </c>
      <c r="D1018" s="28">
        <v>10</v>
      </c>
      <c r="E1018" s="29" t="s">
        <v>7</v>
      </c>
    </row>
    <row r="1019" ht="15" customHeight="1" spans="1:5">
      <c r="A1019" s="26">
        <v>1017</v>
      </c>
      <c r="B1019" s="23">
        <v>9787538460780</v>
      </c>
      <c r="C1019" s="27" t="s">
        <v>1023</v>
      </c>
      <c r="D1019" s="28">
        <v>10</v>
      </c>
      <c r="E1019" s="29" t="s">
        <v>7</v>
      </c>
    </row>
    <row r="1020" ht="15" customHeight="1" spans="1:5">
      <c r="A1020" s="26">
        <v>1018</v>
      </c>
      <c r="B1020" s="23">
        <v>9787538460803</v>
      </c>
      <c r="C1020" s="27" t="s">
        <v>1024</v>
      </c>
      <c r="D1020" s="28">
        <v>10</v>
      </c>
      <c r="E1020" s="29" t="s">
        <v>7</v>
      </c>
    </row>
    <row r="1021" ht="15" customHeight="1" spans="1:5">
      <c r="A1021" s="26">
        <v>1019</v>
      </c>
      <c r="B1021" s="23">
        <v>9787538460810</v>
      </c>
      <c r="C1021" s="27" t="s">
        <v>1025</v>
      </c>
      <c r="D1021" s="28">
        <v>10</v>
      </c>
      <c r="E1021" s="29" t="s">
        <v>7</v>
      </c>
    </row>
    <row r="1022" ht="15" customHeight="1" spans="1:5">
      <c r="A1022" s="26">
        <v>1020</v>
      </c>
      <c r="B1022" s="23">
        <v>9787538460827</v>
      </c>
      <c r="C1022" s="27" t="s">
        <v>1026</v>
      </c>
      <c r="D1022" s="28">
        <v>10</v>
      </c>
      <c r="E1022" s="29" t="s">
        <v>7</v>
      </c>
    </row>
    <row r="1023" ht="15" customHeight="1" spans="1:5">
      <c r="A1023" s="26">
        <v>1021</v>
      </c>
      <c r="B1023" s="23">
        <v>9787538460834</v>
      </c>
      <c r="C1023" s="27" t="s">
        <v>1027</v>
      </c>
      <c r="D1023" s="28">
        <v>10</v>
      </c>
      <c r="E1023" s="29" t="s">
        <v>7</v>
      </c>
    </row>
    <row r="1024" ht="15" customHeight="1" spans="1:5">
      <c r="A1024" s="26">
        <v>1022</v>
      </c>
      <c r="B1024" s="23">
        <v>9787538460841</v>
      </c>
      <c r="C1024" s="27" t="s">
        <v>1028</v>
      </c>
      <c r="D1024" s="28">
        <v>10</v>
      </c>
      <c r="E1024" s="29" t="s">
        <v>7</v>
      </c>
    </row>
    <row r="1025" ht="15" customHeight="1" spans="1:5">
      <c r="A1025" s="26">
        <v>1023</v>
      </c>
      <c r="B1025" s="23">
        <v>9787538460858</v>
      </c>
      <c r="C1025" s="27" t="s">
        <v>1029</v>
      </c>
      <c r="D1025" s="28">
        <v>10</v>
      </c>
      <c r="E1025" s="29" t="s">
        <v>7</v>
      </c>
    </row>
    <row r="1026" ht="15" customHeight="1" spans="1:5">
      <c r="A1026" s="26">
        <v>1024</v>
      </c>
      <c r="B1026" s="23">
        <v>9787538460865</v>
      </c>
      <c r="C1026" s="27" t="s">
        <v>1030</v>
      </c>
      <c r="D1026" s="28">
        <v>10</v>
      </c>
      <c r="E1026" s="29" t="s">
        <v>7</v>
      </c>
    </row>
    <row r="1027" ht="15" customHeight="1" spans="1:5">
      <c r="A1027" s="26">
        <v>1025</v>
      </c>
      <c r="B1027" s="23">
        <v>9787538460872</v>
      </c>
      <c r="C1027" s="27" t="s">
        <v>1031</v>
      </c>
      <c r="D1027" s="28">
        <v>10</v>
      </c>
      <c r="E1027" s="29" t="s">
        <v>7</v>
      </c>
    </row>
    <row r="1028" ht="15" customHeight="1" spans="1:5">
      <c r="A1028" s="26">
        <v>1026</v>
      </c>
      <c r="B1028" s="23">
        <v>9787538460896</v>
      </c>
      <c r="C1028" s="27" t="s">
        <v>1032</v>
      </c>
      <c r="D1028" s="28">
        <v>10</v>
      </c>
      <c r="E1028" s="29" t="s">
        <v>7</v>
      </c>
    </row>
    <row r="1029" ht="15" customHeight="1" spans="1:5">
      <c r="A1029" s="26">
        <v>1027</v>
      </c>
      <c r="B1029" s="23">
        <v>9787538460902</v>
      </c>
      <c r="C1029" s="27" t="s">
        <v>1033</v>
      </c>
      <c r="D1029" s="28">
        <v>10</v>
      </c>
      <c r="E1029" s="29" t="s">
        <v>7</v>
      </c>
    </row>
    <row r="1030" ht="15" customHeight="1" spans="1:5">
      <c r="A1030" s="26">
        <v>1028</v>
      </c>
      <c r="B1030" s="23">
        <v>9787538460919</v>
      </c>
      <c r="C1030" s="27" t="s">
        <v>1034</v>
      </c>
      <c r="D1030" s="28">
        <v>10</v>
      </c>
      <c r="E1030" s="29" t="s">
        <v>7</v>
      </c>
    </row>
    <row r="1031" ht="15" customHeight="1" spans="1:5">
      <c r="A1031" s="26">
        <v>1029</v>
      </c>
      <c r="B1031" s="23">
        <v>9787538460926</v>
      </c>
      <c r="C1031" s="27" t="s">
        <v>1035</v>
      </c>
      <c r="D1031" s="28">
        <v>10</v>
      </c>
      <c r="E1031" s="29" t="s">
        <v>7</v>
      </c>
    </row>
    <row r="1032" ht="15" customHeight="1" spans="1:5">
      <c r="A1032" s="26">
        <v>1030</v>
      </c>
      <c r="B1032" s="23">
        <v>9787538460933</v>
      </c>
      <c r="C1032" s="27" t="s">
        <v>1036</v>
      </c>
      <c r="D1032" s="28">
        <v>10</v>
      </c>
      <c r="E1032" s="29" t="s">
        <v>7</v>
      </c>
    </row>
    <row r="1033" ht="15" customHeight="1" spans="1:5">
      <c r="A1033" s="26">
        <v>1031</v>
      </c>
      <c r="B1033" s="23">
        <v>9787538460940</v>
      </c>
      <c r="C1033" s="27" t="s">
        <v>1037</v>
      </c>
      <c r="D1033" s="28">
        <v>10</v>
      </c>
      <c r="E1033" s="29" t="s">
        <v>7</v>
      </c>
    </row>
    <row r="1034" ht="15" customHeight="1" spans="1:5">
      <c r="A1034" s="26">
        <v>1032</v>
      </c>
      <c r="B1034" s="23">
        <v>9787538460957</v>
      </c>
      <c r="C1034" s="27" t="s">
        <v>1038</v>
      </c>
      <c r="D1034" s="28">
        <v>10</v>
      </c>
      <c r="E1034" s="29" t="s">
        <v>7</v>
      </c>
    </row>
    <row r="1035" ht="15" customHeight="1" spans="1:5">
      <c r="A1035" s="26">
        <v>1033</v>
      </c>
      <c r="B1035" s="23">
        <v>9787538460964</v>
      </c>
      <c r="C1035" s="27" t="s">
        <v>1039</v>
      </c>
      <c r="D1035" s="28">
        <v>10</v>
      </c>
      <c r="E1035" s="29" t="s">
        <v>7</v>
      </c>
    </row>
    <row r="1036" ht="15" customHeight="1" spans="1:5">
      <c r="A1036" s="26">
        <v>1034</v>
      </c>
      <c r="B1036" s="23">
        <v>9787538460988</v>
      </c>
      <c r="C1036" s="27" t="s">
        <v>1040</v>
      </c>
      <c r="D1036" s="28">
        <v>10</v>
      </c>
      <c r="E1036" s="29" t="s">
        <v>7</v>
      </c>
    </row>
    <row r="1037" ht="15" customHeight="1" spans="1:5">
      <c r="A1037" s="26">
        <v>1035</v>
      </c>
      <c r="B1037" s="23">
        <v>9787538460995</v>
      </c>
      <c r="C1037" s="27" t="s">
        <v>1041</v>
      </c>
      <c r="D1037" s="28">
        <v>10</v>
      </c>
      <c r="E1037" s="29" t="s">
        <v>7</v>
      </c>
    </row>
    <row r="1038" ht="15" customHeight="1" spans="1:5">
      <c r="A1038" s="26">
        <v>1036</v>
      </c>
      <c r="B1038" s="23">
        <v>9787538461008</v>
      </c>
      <c r="C1038" s="27" t="s">
        <v>1042</v>
      </c>
      <c r="D1038" s="28">
        <v>10</v>
      </c>
      <c r="E1038" s="29" t="s">
        <v>7</v>
      </c>
    </row>
    <row r="1039" ht="15" customHeight="1" spans="1:5">
      <c r="A1039" s="26">
        <v>1037</v>
      </c>
      <c r="B1039" s="23">
        <v>9787538461015</v>
      </c>
      <c r="C1039" s="27" t="s">
        <v>1043</v>
      </c>
      <c r="D1039" s="28">
        <v>10</v>
      </c>
      <c r="E1039" s="29" t="s">
        <v>7</v>
      </c>
    </row>
    <row r="1040" ht="15" customHeight="1" spans="1:5">
      <c r="A1040" s="26">
        <v>1038</v>
      </c>
      <c r="B1040" s="23">
        <v>9787538461022</v>
      </c>
      <c r="C1040" s="27" t="s">
        <v>1044</v>
      </c>
      <c r="D1040" s="28">
        <v>10</v>
      </c>
      <c r="E1040" s="29" t="s">
        <v>7</v>
      </c>
    </row>
    <row r="1041" ht="15" customHeight="1" spans="1:5">
      <c r="A1041" s="26">
        <v>1039</v>
      </c>
      <c r="B1041" s="23">
        <v>9787538461039</v>
      </c>
      <c r="C1041" s="27" t="s">
        <v>1045</v>
      </c>
      <c r="D1041" s="28">
        <v>10</v>
      </c>
      <c r="E1041" s="29" t="s">
        <v>7</v>
      </c>
    </row>
    <row r="1042" ht="15" customHeight="1" spans="1:5">
      <c r="A1042" s="26">
        <v>1040</v>
      </c>
      <c r="B1042" s="23">
        <v>9787538461046</v>
      </c>
      <c r="C1042" s="27" t="s">
        <v>1046</v>
      </c>
      <c r="D1042" s="28">
        <v>10</v>
      </c>
      <c r="E1042" s="29" t="s">
        <v>7</v>
      </c>
    </row>
    <row r="1043" ht="15" customHeight="1" spans="1:5">
      <c r="A1043" s="26">
        <v>1041</v>
      </c>
      <c r="B1043" s="23">
        <v>9787538461053</v>
      </c>
      <c r="C1043" s="27" t="s">
        <v>1047</v>
      </c>
      <c r="D1043" s="28">
        <v>10</v>
      </c>
      <c r="E1043" s="29" t="s">
        <v>7</v>
      </c>
    </row>
    <row r="1044" ht="15" customHeight="1" spans="1:5">
      <c r="A1044" s="26">
        <v>1042</v>
      </c>
      <c r="B1044" s="23">
        <v>9787538461077</v>
      </c>
      <c r="C1044" s="27" t="s">
        <v>1048</v>
      </c>
      <c r="D1044" s="28">
        <v>10</v>
      </c>
      <c r="E1044" s="29" t="s">
        <v>7</v>
      </c>
    </row>
    <row r="1045" ht="15" customHeight="1" spans="1:5">
      <c r="A1045" s="26">
        <v>1043</v>
      </c>
      <c r="B1045" s="23">
        <v>9787538461084</v>
      </c>
      <c r="C1045" s="27" t="s">
        <v>1049</v>
      </c>
      <c r="D1045" s="28">
        <v>10</v>
      </c>
      <c r="E1045" s="29" t="s">
        <v>7</v>
      </c>
    </row>
    <row r="1046" ht="15" customHeight="1" spans="1:5">
      <c r="A1046" s="26">
        <v>1044</v>
      </c>
      <c r="B1046" s="23">
        <v>9787538461091</v>
      </c>
      <c r="C1046" s="27" t="s">
        <v>1050</v>
      </c>
      <c r="D1046" s="28">
        <v>10</v>
      </c>
      <c r="E1046" s="29" t="s">
        <v>7</v>
      </c>
    </row>
    <row r="1047" ht="15" customHeight="1" spans="1:5">
      <c r="A1047" s="26">
        <v>1045</v>
      </c>
      <c r="B1047" s="23">
        <v>9787538461107</v>
      </c>
      <c r="C1047" s="27" t="s">
        <v>1051</v>
      </c>
      <c r="D1047" s="28">
        <v>10</v>
      </c>
      <c r="E1047" s="29" t="s">
        <v>7</v>
      </c>
    </row>
    <row r="1048" ht="15" customHeight="1" spans="1:5">
      <c r="A1048" s="26">
        <v>1046</v>
      </c>
      <c r="B1048" s="23">
        <v>9787538461114</v>
      </c>
      <c r="C1048" s="27" t="s">
        <v>1052</v>
      </c>
      <c r="D1048" s="28">
        <v>10</v>
      </c>
      <c r="E1048" s="29" t="s">
        <v>7</v>
      </c>
    </row>
    <row r="1049" ht="15" customHeight="1" spans="1:5">
      <c r="A1049" s="26">
        <v>1047</v>
      </c>
      <c r="B1049" s="23">
        <v>9787538461121</v>
      </c>
      <c r="C1049" s="27" t="s">
        <v>1053</v>
      </c>
      <c r="D1049" s="28">
        <v>10</v>
      </c>
      <c r="E1049" s="29" t="s">
        <v>7</v>
      </c>
    </row>
    <row r="1050" ht="15" customHeight="1" spans="1:5">
      <c r="A1050" s="26">
        <v>1048</v>
      </c>
      <c r="B1050" s="23">
        <v>9787538461138</v>
      </c>
      <c r="C1050" s="27" t="s">
        <v>1054</v>
      </c>
      <c r="D1050" s="28">
        <v>10</v>
      </c>
      <c r="E1050" s="29" t="s">
        <v>7</v>
      </c>
    </row>
    <row r="1051" ht="15" customHeight="1" spans="1:5">
      <c r="A1051" s="26">
        <v>1049</v>
      </c>
      <c r="B1051" s="23">
        <v>9787538461145</v>
      </c>
      <c r="C1051" s="27" t="s">
        <v>1055</v>
      </c>
      <c r="D1051" s="28">
        <v>10</v>
      </c>
      <c r="E1051" s="29" t="s">
        <v>7</v>
      </c>
    </row>
    <row r="1052" ht="15" customHeight="1" spans="1:5">
      <c r="A1052" s="26">
        <v>1050</v>
      </c>
      <c r="B1052" s="23">
        <v>9787538461152</v>
      </c>
      <c r="C1052" s="27" t="s">
        <v>1056</v>
      </c>
      <c r="D1052" s="28">
        <v>10</v>
      </c>
      <c r="E1052" s="29" t="s">
        <v>7</v>
      </c>
    </row>
    <row r="1053" ht="15" customHeight="1" spans="1:5">
      <c r="A1053" s="26">
        <v>1051</v>
      </c>
      <c r="B1053" s="23">
        <v>9787538461176</v>
      </c>
      <c r="C1053" s="27" t="s">
        <v>1057</v>
      </c>
      <c r="D1053" s="28">
        <v>10</v>
      </c>
      <c r="E1053" s="29" t="s">
        <v>7</v>
      </c>
    </row>
    <row r="1054" ht="15" customHeight="1" spans="1:5">
      <c r="A1054" s="26">
        <v>1052</v>
      </c>
      <c r="B1054" s="23">
        <v>9787538461183</v>
      </c>
      <c r="C1054" s="27" t="s">
        <v>1058</v>
      </c>
      <c r="D1054" s="28">
        <v>10</v>
      </c>
      <c r="E1054" s="29" t="s">
        <v>7</v>
      </c>
    </row>
    <row r="1055" ht="15" customHeight="1" spans="1:5">
      <c r="A1055" s="26">
        <v>1053</v>
      </c>
      <c r="B1055" s="23">
        <v>9787538461190</v>
      </c>
      <c r="C1055" s="27" t="s">
        <v>1059</v>
      </c>
      <c r="D1055" s="28">
        <v>10</v>
      </c>
      <c r="E1055" s="29" t="s">
        <v>7</v>
      </c>
    </row>
    <row r="1056" ht="15" customHeight="1" spans="1:5">
      <c r="A1056" s="26">
        <v>1054</v>
      </c>
      <c r="B1056" s="23">
        <v>9787538461220</v>
      </c>
      <c r="C1056" s="27" t="s">
        <v>1060</v>
      </c>
      <c r="D1056" s="28">
        <v>10</v>
      </c>
      <c r="E1056" s="29" t="s">
        <v>7</v>
      </c>
    </row>
    <row r="1057" ht="15" customHeight="1" spans="1:5">
      <c r="A1057" s="26">
        <v>1055</v>
      </c>
      <c r="B1057" s="23">
        <v>9787538461237</v>
      </c>
      <c r="C1057" s="27" t="s">
        <v>1061</v>
      </c>
      <c r="D1057" s="28">
        <v>10</v>
      </c>
      <c r="E1057" s="29" t="s">
        <v>7</v>
      </c>
    </row>
    <row r="1058" ht="15" customHeight="1" spans="1:5">
      <c r="A1058" s="26">
        <v>1056</v>
      </c>
      <c r="B1058" s="23">
        <v>9787538461244</v>
      </c>
      <c r="C1058" s="27" t="s">
        <v>1062</v>
      </c>
      <c r="D1058" s="28">
        <v>10</v>
      </c>
      <c r="E1058" s="29" t="s">
        <v>7</v>
      </c>
    </row>
    <row r="1059" ht="15" customHeight="1" spans="1:5">
      <c r="A1059" s="26">
        <v>1057</v>
      </c>
      <c r="B1059" s="23">
        <v>9787538461251</v>
      </c>
      <c r="C1059" s="27" t="s">
        <v>1063</v>
      </c>
      <c r="D1059" s="28">
        <v>10</v>
      </c>
      <c r="E1059" s="29" t="s">
        <v>7</v>
      </c>
    </row>
    <row r="1060" ht="15" customHeight="1" spans="1:5">
      <c r="A1060" s="26">
        <v>1058</v>
      </c>
      <c r="B1060" s="23">
        <v>9787538461268</v>
      </c>
      <c r="C1060" s="27" t="s">
        <v>1064</v>
      </c>
      <c r="D1060" s="28">
        <v>10</v>
      </c>
      <c r="E1060" s="29" t="s">
        <v>7</v>
      </c>
    </row>
    <row r="1061" ht="15" customHeight="1" spans="1:5">
      <c r="A1061" s="26">
        <v>1059</v>
      </c>
      <c r="B1061" s="23">
        <v>9787538461275</v>
      </c>
      <c r="C1061" s="27" t="s">
        <v>1065</v>
      </c>
      <c r="D1061" s="28">
        <v>10</v>
      </c>
      <c r="E1061" s="29" t="s">
        <v>7</v>
      </c>
    </row>
    <row r="1062" ht="15" customHeight="1" spans="1:5">
      <c r="A1062" s="26">
        <v>1060</v>
      </c>
      <c r="B1062" s="23">
        <v>9787538461282</v>
      </c>
      <c r="C1062" s="27" t="s">
        <v>1066</v>
      </c>
      <c r="D1062" s="28">
        <v>10</v>
      </c>
      <c r="E1062" s="29" t="s">
        <v>7</v>
      </c>
    </row>
    <row r="1063" ht="15" customHeight="1" spans="1:5">
      <c r="A1063" s="26">
        <v>1061</v>
      </c>
      <c r="B1063" s="23">
        <v>9787538461299</v>
      </c>
      <c r="C1063" s="27" t="s">
        <v>1067</v>
      </c>
      <c r="D1063" s="28">
        <v>10</v>
      </c>
      <c r="E1063" s="29" t="s">
        <v>7</v>
      </c>
    </row>
    <row r="1064" ht="15" customHeight="1" spans="1:5">
      <c r="A1064" s="26">
        <v>1062</v>
      </c>
      <c r="B1064" s="23">
        <v>9787538461312</v>
      </c>
      <c r="C1064" s="27" t="s">
        <v>1068</v>
      </c>
      <c r="D1064" s="28">
        <v>10</v>
      </c>
      <c r="E1064" s="29" t="s">
        <v>7</v>
      </c>
    </row>
    <row r="1065" ht="15" customHeight="1" spans="1:5">
      <c r="A1065" s="26">
        <v>1063</v>
      </c>
      <c r="B1065" s="23">
        <v>9787538461343</v>
      </c>
      <c r="C1065" s="27" t="s">
        <v>1069</v>
      </c>
      <c r="D1065" s="28">
        <v>10</v>
      </c>
      <c r="E1065" s="29" t="s">
        <v>7</v>
      </c>
    </row>
    <row r="1066" ht="15" customHeight="1" spans="1:5">
      <c r="A1066" s="26">
        <v>1064</v>
      </c>
      <c r="B1066" s="23">
        <v>9787538461350</v>
      </c>
      <c r="C1066" s="27" t="s">
        <v>1070</v>
      </c>
      <c r="D1066" s="28">
        <v>10</v>
      </c>
      <c r="E1066" s="29" t="s">
        <v>7</v>
      </c>
    </row>
    <row r="1067" ht="15" customHeight="1" spans="1:5">
      <c r="A1067" s="26">
        <v>1065</v>
      </c>
      <c r="B1067" s="23">
        <v>9787538461367</v>
      </c>
      <c r="C1067" s="27" t="s">
        <v>1071</v>
      </c>
      <c r="D1067" s="28">
        <v>10</v>
      </c>
      <c r="E1067" s="29" t="s">
        <v>7</v>
      </c>
    </row>
    <row r="1068" ht="15" customHeight="1" spans="1:5">
      <c r="A1068" s="26">
        <v>1066</v>
      </c>
      <c r="B1068" s="23">
        <v>9787538461374</v>
      </c>
      <c r="C1068" s="27" t="s">
        <v>1072</v>
      </c>
      <c r="D1068" s="28">
        <v>10</v>
      </c>
      <c r="E1068" s="29" t="s">
        <v>7</v>
      </c>
    </row>
    <row r="1069" ht="15" customHeight="1" spans="1:5">
      <c r="A1069" s="26">
        <v>1067</v>
      </c>
      <c r="B1069" s="23">
        <v>9787538461398</v>
      </c>
      <c r="C1069" s="27" t="s">
        <v>1073</v>
      </c>
      <c r="D1069" s="28">
        <v>10</v>
      </c>
      <c r="E1069" s="29" t="s">
        <v>7</v>
      </c>
    </row>
    <row r="1070" ht="15" customHeight="1" spans="1:5">
      <c r="A1070" s="26">
        <v>1068</v>
      </c>
      <c r="B1070" s="23">
        <v>9787538461404</v>
      </c>
      <c r="C1070" s="27" t="s">
        <v>1074</v>
      </c>
      <c r="D1070" s="28">
        <v>10</v>
      </c>
      <c r="E1070" s="29" t="s">
        <v>7</v>
      </c>
    </row>
    <row r="1071" ht="15" customHeight="1" spans="1:5">
      <c r="A1071" s="26">
        <v>1069</v>
      </c>
      <c r="B1071" s="23">
        <v>9787538461411</v>
      </c>
      <c r="C1071" s="27" t="s">
        <v>1075</v>
      </c>
      <c r="D1071" s="28">
        <v>10</v>
      </c>
      <c r="E1071" s="29" t="s">
        <v>7</v>
      </c>
    </row>
    <row r="1072" ht="15" customHeight="1" spans="1:5">
      <c r="A1072" s="26">
        <v>1070</v>
      </c>
      <c r="B1072" s="23">
        <v>9787538461435</v>
      </c>
      <c r="C1072" s="27" t="s">
        <v>1076</v>
      </c>
      <c r="D1072" s="28">
        <v>10</v>
      </c>
      <c r="E1072" s="29" t="s">
        <v>7</v>
      </c>
    </row>
    <row r="1073" ht="15" customHeight="1" spans="1:5">
      <c r="A1073" s="26">
        <v>1071</v>
      </c>
      <c r="B1073" s="23">
        <v>9787538461442</v>
      </c>
      <c r="C1073" s="27" t="s">
        <v>1077</v>
      </c>
      <c r="D1073" s="28">
        <v>10</v>
      </c>
      <c r="E1073" s="29" t="s">
        <v>7</v>
      </c>
    </row>
    <row r="1074" ht="15" customHeight="1" spans="1:5">
      <c r="A1074" s="26">
        <v>1072</v>
      </c>
      <c r="B1074" s="23">
        <v>9787538461459</v>
      </c>
      <c r="C1074" s="27" t="s">
        <v>1078</v>
      </c>
      <c r="D1074" s="28">
        <v>10</v>
      </c>
      <c r="E1074" s="29" t="s">
        <v>7</v>
      </c>
    </row>
    <row r="1075" ht="15" customHeight="1" spans="1:5">
      <c r="A1075" s="26">
        <v>1073</v>
      </c>
      <c r="B1075" s="23">
        <v>9787538461466</v>
      </c>
      <c r="C1075" s="27" t="s">
        <v>1079</v>
      </c>
      <c r="D1075" s="28">
        <v>10</v>
      </c>
      <c r="E1075" s="29" t="s">
        <v>7</v>
      </c>
    </row>
    <row r="1076" ht="15" customHeight="1" spans="1:5">
      <c r="A1076" s="26">
        <v>1074</v>
      </c>
      <c r="B1076" s="23">
        <v>9787538461473</v>
      </c>
      <c r="C1076" s="27" t="s">
        <v>1080</v>
      </c>
      <c r="D1076" s="28">
        <v>10</v>
      </c>
      <c r="E1076" s="29" t="s">
        <v>7</v>
      </c>
    </row>
    <row r="1077" ht="15" customHeight="1" spans="1:5">
      <c r="A1077" s="26">
        <v>1075</v>
      </c>
      <c r="B1077" s="23">
        <v>9787538461480</v>
      </c>
      <c r="C1077" s="27" t="s">
        <v>1081</v>
      </c>
      <c r="D1077" s="28">
        <v>10</v>
      </c>
      <c r="E1077" s="29" t="s">
        <v>7</v>
      </c>
    </row>
    <row r="1078" ht="15" customHeight="1" spans="1:5">
      <c r="A1078" s="26">
        <v>1076</v>
      </c>
      <c r="B1078" s="23">
        <v>9787538461497</v>
      </c>
      <c r="C1078" s="27" t="s">
        <v>1082</v>
      </c>
      <c r="D1078" s="28">
        <v>10</v>
      </c>
      <c r="E1078" s="29" t="s">
        <v>7</v>
      </c>
    </row>
    <row r="1079" ht="15" customHeight="1" spans="1:5">
      <c r="A1079" s="26">
        <v>1077</v>
      </c>
      <c r="B1079" s="23">
        <v>9787538461510</v>
      </c>
      <c r="C1079" s="27" t="s">
        <v>1083</v>
      </c>
      <c r="D1079" s="28">
        <v>10</v>
      </c>
      <c r="E1079" s="29" t="s">
        <v>7</v>
      </c>
    </row>
    <row r="1080" ht="15" customHeight="1" spans="1:5">
      <c r="A1080" s="26">
        <v>1078</v>
      </c>
      <c r="B1080" s="23">
        <v>9787538461527</v>
      </c>
      <c r="C1080" s="27" t="s">
        <v>1084</v>
      </c>
      <c r="D1080" s="28">
        <v>10</v>
      </c>
      <c r="E1080" s="29" t="s">
        <v>7</v>
      </c>
    </row>
    <row r="1081" ht="15" customHeight="1" spans="1:5">
      <c r="A1081" s="26">
        <v>1079</v>
      </c>
      <c r="B1081" s="23">
        <v>9787538461534</v>
      </c>
      <c r="C1081" s="27" t="s">
        <v>1085</v>
      </c>
      <c r="D1081" s="28">
        <v>10</v>
      </c>
      <c r="E1081" s="29" t="s">
        <v>7</v>
      </c>
    </row>
    <row r="1082" ht="24" customHeight="1" spans="1:5">
      <c r="A1082" s="26">
        <v>1080</v>
      </c>
      <c r="B1082" s="23">
        <v>9787538461541</v>
      </c>
      <c r="C1082" s="32" t="s">
        <v>1086</v>
      </c>
      <c r="D1082" s="28">
        <v>10</v>
      </c>
      <c r="E1082" s="29" t="s">
        <v>7</v>
      </c>
    </row>
    <row r="1083" ht="15" customHeight="1" spans="1:5">
      <c r="A1083" s="26">
        <v>1081</v>
      </c>
      <c r="B1083" s="23">
        <v>9787538461558</v>
      </c>
      <c r="C1083" s="27" t="s">
        <v>1087</v>
      </c>
      <c r="D1083" s="28">
        <v>10</v>
      </c>
      <c r="E1083" s="29" t="s">
        <v>7</v>
      </c>
    </row>
    <row r="1084" ht="15" customHeight="1" spans="1:5">
      <c r="A1084" s="26">
        <v>1082</v>
      </c>
      <c r="B1084" s="23">
        <v>9787538461565</v>
      </c>
      <c r="C1084" s="27" t="s">
        <v>1088</v>
      </c>
      <c r="D1084" s="28">
        <v>10</v>
      </c>
      <c r="E1084" s="29" t="s">
        <v>7</v>
      </c>
    </row>
    <row r="1085" ht="15" customHeight="1" spans="1:5">
      <c r="A1085" s="26">
        <v>1083</v>
      </c>
      <c r="B1085" s="23">
        <v>9787538461572</v>
      </c>
      <c r="C1085" s="27" t="s">
        <v>1089</v>
      </c>
      <c r="D1085" s="28">
        <v>10</v>
      </c>
      <c r="E1085" s="29" t="s">
        <v>7</v>
      </c>
    </row>
    <row r="1086" ht="15" customHeight="1" spans="1:5">
      <c r="A1086" s="26">
        <v>1084</v>
      </c>
      <c r="B1086" s="23">
        <v>9787538461589</v>
      </c>
      <c r="C1086" s="27" t="s">
        <v>1090</v>
      </c>
      <c r="D1086" s="28">
        <v>10</v>
      </c>
      <c r="E1086" s="29" t="s">
        <v>7</v>
      </c>
    </row>
    <row r="1087" ht="15" customHeight="1" spans="1:5">
      <c r="A1087" s="26">
        <v>1085</v>
      </c>
      <c r="B1087" s="23">
        <v>9787538461619</v>
      </c>
      <c r="C1087" s="27" t="s">
        <v>1091</v>
      </c>
      <c r="D1087" s="28">
        <v>10</v>
      </c>
      <c r="E1087" s="29" t="s">
        <v>7</v>
      </c>
    </row>
    <row r="1088" ht="15" customHeight="1" spans="1:5">
      <c r="A1088" s="26">
        <v>1086</v>
      </c>
      <c r="B1088" s="23">
        <v>9787538461626</v>
      </c>
      <c r="C1088" s="27" t="s">
        <v>1092</v>
      </c>
      <c r="D1088" s="28">
        <v>10</v>
      </c>
      <c r="E1088" s="29" t="s">
        <v>7</v>
      </c>
    </row>
    <row r="1089" ht="15" customHeight="1" spans="1:5">
      <c r="A1089" s="26">
        <v>1087</v>
      </c>
      <c r="B1089" s="23">
        <v>9787538461930</v>
      </c>
      <c r="C1089" s="27" t="s">
        <v>1093</v>
      </c>
      <c r="D1089" s="28">
        <v>10</v>
      </c>
      <c r="E1089" s="29" t="s">
        <v>7</v>
      </c>
    </row>
    <row r="1090" ht="15" customHeight="1" spans="1:5">
      <c r="A1090" s="26">
        <v>1088</v>
      </c>
      <c r="B1090" s="23">
        <v>9787538463668</v>
      </c>
      <c r="C1090" s="27" t="s">
        <v>1094</v>
      </c>
      <c r="D1090" s="28">
        <v>10</v>
      </c>
      <c r="E1090" s="29" t="s">
        <v>7</v>
      </c>
    </row>
    <row r="1091" ht="15" customHeight="1" spans="1:5">
      <c r="A1091" s="26">
        <v>1089</v>
      </c>
      <c r="B1091" s="23">
        <v>9787538463675</v>
      </c>
      <c r="C1091" s="27" t="s">
        <v>1095</v>
      </c>
      <c r="D1091" s="28">
        <v>10</v>
      </c>
      <c r="E1091" s="29" t="s">
        <v>7</v>
      </c>
    </row>
    <row r="1092" ht="15" customHeight="1" spans="1:5">
      <c r="A1092" s="26">
        <v>1090</v>
      </c>
      <c r="B1092" s="23">
        <v>9787538534443</v>
      </c>
      <c r="C1092" s="27" t="s">
        <v>1096</v>
      </c>
      <c r="D1092" s="28">
        <v>10</v>
      </c>
      <c r="E1092" s="29" t="s">
        <v>7</v>
      </c>
    </row>
    <row r="1093" ht="15" customHeight="1" spans="1:5">
      <c r="A1093" s="26">
        <v>1091</v>
      </c>
      <c r="B1093" s="23">
        <v>9787538534474</v>
      </c>
      <c r="C1093" s="27" t="s">
        <v>1097</v>
      </c>
      <c r="D1093" s="28">
        <v>10</v>
      </c>
      <c r="E1093" s="29" t="s">
        <v>7</v>
      </c>
    </row>
    <row r="1094" ht="15" customHeight="1" spans="1:5">
      <c r="A1094" s="26">
        <v>1092</v>
      </c>
      <c r="B1094" s="23">
        <v>9787538543605</v>
      </c>
      <c r="C1094" s="27" t="s">
        <v>1098</v>
      </c>
      <c r="D1094" s="28">
        <v>10</v>
      </c>
      <c r="E1094" s="29" t="s">
        <v>7</v>
      </c>
    </row>
    <row r="1095" ht="15" customHeight="1" spans="1:5">
      <c r="A1095" s="26">
        <v>1093</v>
      </c>
      <c r="B1095" s="23">
        <v>9787538543612</v>
      </c>
      <c r="C1095" s="27" t="s">
        <v>1099</v>
      </c>
      <c r="D1095" s="28">
        <v>10</v>
      </c>
      <c r="E1095" s="29" t="s">
        <v>7</v>
      </c>
    </row>
    <row r="1096" ht="15" customHeight="1" spans="1:5">
      <c r="A1096" s="26">
        <v>1094</v>
      </c>
      <c r="B1096" s="23">
        <v>9787538543674</v>
      </c>
      <c r="C1096" s="27" t="s">
        <v>1100</v>
      </c>
      <c r="D1096" s="28">
        <v>10</v>
      </c>
      <c r="E1096" s="29" t="s">
        <v>7</v>
      </c>
    </row>
    <row r="1097" ht="15" customHeight="1" spans="1:5">
      <c r="A1097" s="26">
        <v>1095</v>
      </c>
      <c r="B1097" s="23">
        <v>9787538543698</v>
      </c>
      <c r="C1097" s="27" t="s">
        <v>1101</v>
      </c>
      <c r="D1097" s="28">
        <v>10</v>
      </c>
      <c r="E1097" s="29" t="s">
        <v>7</v>
      </c>
    </row>
    <row r="1098" ht="15" customHeight="1" spans="1:5">
      <c r="A1098" s="26">
        <v>1096</v>
      </c>
      <c r="B1098" s="23">
        <v>9787538543728</v>
      </c>
      <c r="C1098" s="27" t="s">
        <v>1102</v>
      </c>
      <c r="D1098" s="28">
        <v>10</v>
      </c>
      <c r="E1098" s="29" t="s">
        <v>7</v>
      </c>
    </row>
    <row r="1099" ht="15" customHeight="1" spans="1:5">
      <c r="A1099" s="26">
        <v>1097</v>
      </c>
      <c r="B1099" s="23">
        <v>9787538543742</v>
      </c>
      <c r="C1099" s="27" t="s">
        <v>1103</v>
      </c>
      <c r="D1099" s="28">
        <v>10</v>
      </c>
      <c r="E1099" s="29" t="s">
        <v>7</v>
      </c>
    </row>
    <row r="1100" ht="15" customHeight="1" spans="1:5">
      <c r="A1100" s="26">
        <v>1098</v>
      </c>
      <c r="B1100" s="23">
        <v>9787538543773</v>
      </c>
      <c r="C1100" s="27" t="s">
        <v>1104</v>
      </c>
      <c r="D1100" s="28">
        <v>10</v>
      </c>
      <c r="E1100" s="29" t="s">
        <v>7</v>
      </c>
    </row>
    <row r="1101" ht="15" customHeight="1" spans="1:5">
      <c r="A1101" s="26">
        <v>1099</v>
      </c>
      <c r="B1101" s="23">
        <v>9787538543780</v>
      </c>
      <c r="C1101" s="27" t="s">
        <v>1105</v>
      </c>
      <c r="D1101" s="28">
        <v>10</v>
      </c>
      <c r="E1101" s="29" t="s">
        <v>7</v>
      </c>
    </row>
    <row r="1102" ht="15" customHeight="1" spans="1:5">
      <c r="A1102" s="26">
        <v>1100</v>
      </c>
      <c r="B1102" s="23">
        <v>9787538544695</v>
      </c>
      <c r="C1102" s="27" t="s">
        <v>1106</v>
      </c>
      <c r="D1102" s="28">
        <v>10</v>
      </c>
      <c r="E1102" s="29" t="s">
        <v>7</v>
      </c>
    </row>
    <row r="1103" ht="15" customHeight="1" spans="1:5">
      <c r="A1103" s="26">
        <v>1101</v>
      </c>
      <c r="B1103" s="23">
        <v>9787538544749</v>
      </c>
      <c r="C1103" s="27" t="s">
        <v>1107</v>
      </c>
      <c r="D1103" s="28">
        <v>10</v>
      </c>
      <c r="E1103" s="29" t="s">
        <v>7</v>
      </c>
    </row>
    <row r="1104" ht="15" customHeight="1" spans="1:5">
      <c r="A1104" s="26">
        <v>1102</v>
      </c>
      <c r="B1104" s="23">
        <v>9787538568875</v>
      </c>
      <c r="C1104" s="27" t="s">
        <v>1108</v>
      </c>
      <c r="D1104" s="28">
        <v>10</v>
      </c>
      <c r="E1104" s="29" t="s">
        <v>7</v>
      </c>
    </row>
    <row r="1105" ht="15" customHeight="1" spans="1:5">
      <c r="A1105" s="26">
        <v>1103</v>
      </c>
      <c r="B1105" s="23">
        <v>9787538568905</v>
      </c>
      <c r="C1105" s="27" t="s">
        <v>1109</v>
      </c>
      <c r="D1105" s="28">
        <v>10</v>
      </c>
      <c r="E1105" s="29" t="s">
        <v>7</v>
      </c>
    </row>
    <row r="1106" ht="15" customHeight="1" spans="1:5">
      <c r="A1106" s="26">
        <v>1104</v>
      </c>
      <c r="B1106" s="23">
        <v>9787538568912</v>
      </c>
      <c r="C1106" s="27" t="s">
        <v>1110</v>
      </c>
      <c r="D1106" s="28">
        <v>10</v>
      </c>
      <c r="E1106" s="29" t="s">
        <v>7</v>
      </c>
    </row>
    <row r="1107" ht="15" customHeight="1" spans="1:5">
      <c r="A1107" s="26">
        <v>1105</v>
      </c>
      <c r="B1107" s="23">
        <v>9787538568929</v>
      </c>
      <c r="C1107" s="27" t="s">
        <v>1111</v>
      </c>
      <c r="D1107" s="28">
        <v>10</v>
      </c>
      <c r="E1107" s="29" t="s">
        <v>7</v>
      </c>
    </row>
    <row r="1108" ht="15" customHeight="1" spans="1:5">
      <c r="A1108" s="26">
        <v>1106</v>
      </c>
      <c r="B1108" s="23">
        <v>9787538568936</v>
      </c>
      <c r="C1108" s="27" t="s">
        <v>1112</v>
      </c>
      <c r="D1108" s="28">
        <v>10</v>
      </c>
      <c r="E1108" s="29" t="s">
        <v>7</v>
      </c>
    </row>
    <row r="1109" ht="15" customHeight="1" spans="1:5">
      <c r="A1109" s="26">
        <v>1107</v>
      </c>
      <c r="B1109" s="23">
        <v>9787538568943</v>
      </c>
      <c r="C1109" s="27" t="s">
        <v>1113</v>
      </c>
      <c r="D1109" s="28">
        <v>10</v>
      </c>
      <c r="E1109" s="29" t="s">
        <v>7</v>
      </c>
    </row>
    <row r="1110" ht="15" customHeight="1" spans="1:5">
      <c r="A1110" s="26">
        <v>1108</v>
      </c>
      <c r="B1110" s="23">
        <v>9787538568950</v>
      </c>
      <c r="C1110" s="27" t="s">
        <v>1114</v>
      </c>
      <c r="D1110" s="28">
        <v>10</v>
      </c>
      <c r="E1110" s="29" t="s">
        <v>7</v>
      </c>
    </row>
    <row r="1111" ht="15" customHeight="1" spans="1:5">
      <c r="A1111" s="26">
        <v>1109</v>
      </c>
      <c r="B1111" s="23">
        <v>9787538568967</v>
      </c>
      <c r="C1111" s="27" t="s">
        <v>1115</v>
      </c>
      <c r="D1111" s="28">
        <v>10</v>
      </c>
      <c r="E1111" s="29" t="s">
        <v>7</v>
      </c>
    </row>
    <row r="1112" ht="15" customHeight="1" spans="1:5">
      <c r="A1112" s="26">
        <v>1110</v>
      </c>
      <c r="B1112" s="23">
        <v>9787538568974</v>
      </c>
      <c r="C1112" s="27" t="s">
        <v>1116</v>
      </c>
      <c r="D1112" s="28">
        <v>10</v>
      </c>
      <c r="E1112" s="29" t="s">
        <v>7</v>
      </c>
    </row>
    <row r="1113" ht="15" customHeight="1" spans="1:5">
      <c r="A1113" s="26">
        <v>1111</v>
      </c>
      <c r="B1113" s="23">
        <v>9787538568981</v>
      </c>
      <c r="C1113" s="27" t="s">
        <v>1117</v>
      </c>
      <c r="D1113" s="28">
        <v>10</v>
      </c>
      <c r="E1113" s="29" t="s">
        <v>7</v>
      </c>
    </row>
    <row r="1114" ht="15" customHeight="1" spans="1:5">
      <c r="A1114" s="26">
        <v>1112</v>
      </c>
      <c r="B1114" s="23">
        <v>9787538570410</v>
      </c>
      <c r="C1114" s="27" t="s">
        <v>1118</v>
      </c>
      <c r="D1114" s="28">
        <v>10</v>
      </c>
      <c r="E1114" s="29" t="s">
        <v>7</v>
      </c>
    </row>
    <row r="1115" ht="15" customHeight="1" spans="1:5">
      <c r="A1115" s="26">
        <v>1113</v>
      </c>
      <c r="B1115" s="23">
        <v>9787538570427</v>
      </c>
      <c r="C1115" s="27" t="s">
        <v>1119</v>
      </c>
      <c r="D1115" s="28">
        <v>10</v>
      </c>
      <c r="E1115" s="29" t="s">
        <v>7</v>
      </c>
    </row>
    <row r="1116" ht="15" customHeight="1" spans="1:5">
      <c r="A1116" s="26">
        <v>1114</v>
      </c>
      <c r="B1116" s="23">
        <v>9787538570434</v>
      </c>
      <c r="C1116" s="27" t="s">
        <v>1120</v>
      </c>
      <c r="D1116" s="28">
        <v>10</v>
      </c>
      <c r="E1116" s="29" t="s">
        <v>7</v>
      </c>
    </row>
    <row r="1117" ht="15" customHeight="1" spans="1:5">
      <c r="A1117" s="26">
        <v>1115</v>
      </c>
      <c r="B1117" s="23">
        <v>9787538570441</v>
      </c>
      <c r="C1117" s="27" t="s">
        <v>1121</v>
      </c>
      <c r="D1117" s="28">
        <v>10</v>
      </c>
      <c r="E1117" s="29" t="s">
        <v>7</v>
      </c>
    </row>
    <row r="1118" ht="15" customHeight="1" spans="1:5">
      <c r="A1118" s="26">
        <v>1116</v>
      </c>
      <c r="B1118" s="23">
        <v>9787538570458</v>
      </c>
      <c r="C1118" s="27" t="s">
        <v>1122</v>
      </c>
      <c r="D1118" s="28">
        <v>10</v>
      </c>
      <c r="E1118" s="29" t="s">
        <v>7</v>
      </c>
    </row>
    <row r="1119" ht="15" customHeight="1" spans="1:5">
      <c r="A1119" s="26">
        <v>1117</v>
      </c>
      <c r="B1119" s="23">
        <v>9787538570465</v>
      </c>
      <c r="C1119" s="27" t="s">
        <v>1123</v>
      </c>
      <c r="D1119" s="28">
        <v>10</v>
      </c>
      <c r="E1119" s="29" t="s">
        <v>7</v>
      </c>
    </row>
    <row r="1120" ht="15" customHeight="1" spans="1:5">
      <c r="A1120" s="26">
        <v>1118</v>
      </c>
      <c r="B1120" s="23">
        <v>9787538570472</v>
      </c>
      <c r="C1120" s="27" t="s">
        <v>1124</v>
      </c>
      <c r="D1120" s="28">
        <v>10</v>
      </c>
      <c r="E1120" s="29" t="s">
        <v>7</v>
      </c>
    </row>
    <row r="1121" ht="15" customHeight="1" spans="1:5">
      <c r="A1121" s="26">
        <v>1119</v>
      </c>
      <c r="B1121" s="23">
        <v>9787538570489</v>
      </c>
      <c r="C1121" s="27" t="s">
        <v>1125</v>
      </c>
      <c r="D1121" s="28">
        <v>10</v>
      </c>
      <c r="E1121" s="29" t="s">
        <v>7</v>
      </c>
    </row>
    <row r="1122" ht="15" customHeight="1" spans="1:5">
      <c r="A1122" s="26">
        <v>1120</v>
      </c>
      <c r="B1122" s="23">
        <v>9787538570496</v>
      </c>
      <c r="C1122" s="27" t="s">
        <v>1126</v>
      </c>
      <c r="D1122" s="28">
        <v>10</v>
      </c>
      <c r="E1122" s="29" t="s">
        <v>7</v>
      </c>
    </row>
    <row r="1123" ht="15" customHeight="1" spans="1:5">
      <c r="A1123" s="26">
        <v>1121</v>
      </c>
      <c r="B1123" s="23">
        <v>9787538570502</v>
      </c>
      <c r="C1123" s="27" t="s">
        <v>1127</v>
      </c>
      <c r="D1123" s="28">
        <v>10</v>
      </c>
      <c r="E1123" s="29" t="s">
        <v>7</v>
      </c>
    </row>
    <row r="1124" ht="15" customHeight="1" spans="1:5">
      <c r="A1124" s="26">
        <v>1122</v>
      </c>
      <c r="B1124" s="23">
        <v>9787538581485</v>
      </c>
      <c r="C1124" s="27" t="s">
        <v>1128</v>
      </c>
      <c r="D1124" s="28">
        <v>10</v>
      </c>
      <c r="E1124" s="29" t="s">
        <v>7</v>
      </c>
    </row>
    <row r="1125" ht="15" customHeight="1" spans="1:5">
      <c r="A1125" s="26">
        <v>1123</v>
      </c>
      <c r="B1125" s="23">
        <v>9787538581515</v>
      </c>
      <c r="C1125" s="27" t="s">
        <v>1129</v>
      </c>
      <c r="D1125" s="28">
        <v>10</v>
      </c>
      <c r="E1125" s="29" t="s">
        <v>7</v>
      </c>
    </row>
    <row r="1126" ht="15" customHeight="1" spans="1:5">
      <c r="A1126" s="26">
        <v>1124</v>
      </c>
      <c r="B1126" s="23">
        <v>9787538581577</v>
      </c>
      <c r="C1126" s="27" t="s">
        <v>1130</v>
      </c>
      <c r="D1126" s="28">
        <v>10</v>
      </c>
      <c r="E1126" s="29" t="s">
        <v>7</v>
      </c>
    </row>
    <row r="1127" ht="15" customHeight="1" spans="1:5">
      <c r="A1127" s="26">
        <v>1125</v>
      </c>
      <c r="B1127" s="23">
        <v>9787538581607</v>
      </c>
      <c r="C1127" s="27" t="s">
        <v>1131</v>
      </c>
      <c r="D1127" s="28">
        <v>10</v>
      </c>
      <c r="E1127" s="29" t="s">
        <v>7</v>
      </c>
    </row>
    <row r="1128" ht="15" customHeight="1" spans="1:5">
      <c r="A1128" s="26">
        <v>1126</v>
      </c>
      <c r="B1128" s="23">
        <v>9787538581614</v>
      </c>
      <c r="C1128" s="27" t="s">
        <v>1132</v>
      </c>
      <c r="D1128" s="28">
        <v>10</v>
      </c>
      <c r="E1128" s="29" t="s">
        <v>7</v>
      </c>
    </row>
    <row r="1129" ht="15" customHeight="1" spans="1:5">
      <c r="A1129" s="26">
        <v>1127</v>
      </c>
      <c r="B1129" s="23">
        <v>9787538581621</v>
      </c>
      <c r="C1129" s="27" t="s">
        <v>1133</v>
      </c>
      <c r="D1129" s="28">
        <v>10</v>
      </c>
      <c r="E1129" s="29" t="s">
        <v>7</v>
      </c>
    </row>
    <row r="1130" ht="15" customHeight="1" spans="1:5">
      <c r="A1130" s="26">
        <v>1128</v>
      </c>
      <c r="B1130" s="23">
        <v>9787538581638</v>
      </c>
      <c r="C1130" s="27" t="s">
        <v>1134</v>
      </c>
      <c r="D1130" s="28">
        <v>10</v>
      </c>
      <c r="E1130" s="29" t="s">
        <v>7</v>
      </c>
    </row>
    <row r="1131" ht="15" customHeight="1" spans="1:5">
      <c r="A1131" s="26">
        <v>1129</v>
      </c>
      <c r="B1131" s="23">
        <v>9787538582079</v>
      </c>
      <c r="C1131" s="27" t="s">
        <v>1135</v>
      </c>
      <c r="D1131" s="28">
        <v>10</v>
      </c>
      <c r="E1131" s="29" t="s">
        <v>7</v>
      </c>
    </row>
    <row r="1132" ht="15" customHeight="1" spans="1:5">
      <c r="A1132" s="26">
        <v>1130</v>
      </c>
      <c r="B1132" s="23">
        <v>9787538582109</v>
      </c>
      <c r="C1132" s="27" t="s">
        <v>1136</v>
      </c>
      <c r="D1132" s="28">
        <v>10</v>
      </c>
      <c r="E1132" s="29" t="s">
        <v>7</v>
      </c>
    </row>
    <row r="1133" ht="15" customHeight="1" spans="1:5">
      <c r="A1133" s="26">
        <v>1131</v>
      </c>
      <c r="B1133" s="23">
        <v>9787538582161</v>
      </c>
      <c r="C1133" s="27" t="s">
        <v>1137</v>
      </c>
      <c r="D1133" s="28">
        <v>10</v>
      </c>
      <c r="E1133" s="29" t="s">
        <v>7</v>
      </c>
    </row>
    <row r="1134" ht="15" customHeight="1" spans="1:5">
      <c r="A1134" s="26">
        <v>1132</v>
      </c>
      <c r="B1134" s="23">
        <v>9787538582178</v>
      </c>
      <c r="C1134" s="27" t="s">
        <v>1138</v>
      </c>
      <c r="D1134" s="28">
        <v>10</v>
      </c>
      <c r="E1134" s="29" t="s">
        <v>7</v>
      </c>
    </row>
    <row r="1135" ht="15" customHeight="1" spans="1:5">
      <c r="A1135" s="26">
        <v>1133</v>
      </c>
      <c r="B1135" s="23">
        <v>9787538582222</v>
      </c>
      <c r="C1135" s="27" t="s">
        <v>1139</v>
      </c>
      <c r="D1135" s="28">
        <v>10</v>
      </c>
      <c r="E1135" s="29" t="s">
        <v>7</v>
      </c>
    </row>
    <row r="1136" ht="15" customHeight="1" spans="1:5">
      <c r="A1136" s="26">
        <v>1134</v>
      </c>
      <c r="B1136" s="23">
        <v>9787538582239</v>
      </c>
      <c r="C1136" s="27" t="s">
        <v>1140</v>
      </c>
      <c r="D1136" s="28">
        <v>10</v>
      </c>
      <c r="E1136" s="29" t="s">
        <v>7</v>
      </c>
    </row>
    <row r="1137" ht="15" customHeight="1" spans="1:5">
      <c r="A1137" s="26">
        <v>1135</v>
      </c>
      <c r="B1137" s="23">
        <v>9787538582246</v>
      </c>
      <c r="C1137" s="27" t="s">
        <v>1141</v>
      </c>
      <c r="D1137" s="28">
        <v>10</v>
      </c>
      <c r="E1137" s="29" t="s">
        <v>7</v>
      </c>
    </row>
    <row r="1138" ht="15" customHeight="1" spans="1:5">
      <c r="A1138" s="26">
        <v>1136</v>
      </c>
      <c r="B1138" s="23">
        <v>9787538582253</v>
      </c>
      <c r="C1138" s="27" t="s">
        <v>1142</v>
      </c>
      <c r="D1138" s="28">
        <v>10</v>
      </c>
      <c r="E1138" s="29" t="s">
        <v>7</v>
      </c>
    </row>
    <row r="1139" ht="15" customHeight="1" spans="1:5">
      <c r="A1139" s="26">
        <v>1137</v>
      </c>
      <c r="B1139" s="23">
        <v>9787538582260</v>
      </c>
      <c r="C1139" s="27" t="s">
        <v>1143</v>
      </c>
      <c r="D1139" s="28">
        <v>10</v>
      </c>
      <c r="E1139" s="29" t="s">
        <v>7</v>
      </c>
    </row>
    <row r="1140" ht="15" customHeight="1" spans="1:5">
      <c r="A1140" s="26">
        <v>1138</v>
      </c>
      <c r="B1140" s="23">
        <v>9787538592283</v>
      </c>
      <c r="C1140" s="27" t="s">
        <v>1144</v>
      </c>
      <c r="D1140" s="28">
        <v>10</v>
      </c>
      <c r="E1140" s="29" t="s">
        <v>7</v>
      </c>
    </row>
    <row r="1141" ht="15" customHeight="1" spans="1:5">
      <c r="A1141" s="26">
        <v>1139</v>
      </c>
      <c r="B1141" s="23">
        <v>9787538593303</v>
      </c>
      <c r="C1141" s="27" t="s">
        <v>1145</v>
      </c>
      <c r="D1141" s="28">
        <v>10</v>
      </c>
      <c r="E1141" s="29" t="s">
        <v>7</v>
      </c>
    </row>
    <row r="1142" ht="15" customHeight="1" spans="1:5">
      <c r="A1142" s="26">
        <v>1140</v>
      </c>
      <c r="B1142" s="23">
        <v>9787538593310</v>
      </c>
      <c r="C1142" s="27" t="s">
        <v>1146</v>
      </c>
      <c r="D1142" s="28">
        <v>10</v>
      </c>
      <c r="E1142" s="29" t="s">
        <v>7</v>
      </c>
    </row>
    <row r="1143" ht="15" customHeight="1" spans="1:5">
      <c r="A1143" s="26">
        <v>1141</v>
      </c>
      <c r="B1143" s="23">
        <v>9787538593327</v>
      </c>
      <c r="C1143" s="27" t="s">
        <v>1147</v>
      </c>
      <c r="D1143" s="28">
        <v>10</v>
      </c>
      <c r="E1143" s="29" t="s">
        <v>7</v>
      </c>
    </row>
    <row r="1144" ht="15" customHeight="1" spans="1:5">
      <c r="A1144" s="26">
        <v>1142</v>
      </c>
      <c r="B1144" s="23">
        <v>9787538593334</v>
      </c>
      <c r="C1144" s="27" t="s">
        <v>1148</v>
      </c>
      <c r="D1144" s="28">
        <v>10</v>
      </c>
      <c r="E1144" s="29" t="s">
        <v>7</v>
      </c>
    </row>
    <row r="1145" ht="15" customHeight="1" spans="1:5">
      <c r="A1145" s="26">
        <v>1143</v>
      </c>
      <c r="B1145" s="23">
        <v>9787538593341</v>
      </c>
      <c r="C1145" s="27" t="s">
        <v>1149</v>
      </c>
      <c r="D1145" s="28">
        <v>10</v>
      </c>
      <c r="E1145" s="29" t="s">
        <v>7</v>
      </c>
    </row>
    <row r="1146" ht="15" customHeight="1" spans="1:5">
      <c r="A1146" s="26">
        <v>1144</v>
      </c>
      <c r="B1146" s="23">
        <v>9787538593358</v>
      </c>
      <c r="C1146" s="27" t="s">
        <v>1150</v>
      </c>
      <c r="D1146" s="28">
        <v>10</v>
      </c>
      <c r="E1146" s="29" t="s">
        <v>7</v>
      </c>
    </row>
    <row r="1147" ht="15" customHeight="1" spans="1:5">
      <c r="A1147" s="26">
        <v>1145</v>
      </c>
      <c r="B1147" s="23">
        <v>9787538593365</v>
      </c>
      <c r="C1147" s="27" t="s">
        <v>1151</v>
      </c>
      <c r="D1147" s="28">
        <v>10</v>
      </c>
      <c r="E1147" s="29" t="s">
        <v>7</v>
      </c>
    </row>
    <row r="1148" ht="15" customHeight="1" spans="1:5">
      <c r="A1148" s="26">
        <v>1146</v>
      </c>
      <c r="B1148" s="23">
        <v>9787538593372</v>
      </c>
      <c r="C1148" s="27" t="s">
        <v>1152</v>
      </c>
      <c r="D1148" s="28">
        <v>10</v>
      </c>
      <c r="E1148" s="29" t="s">
        <v>7</v>
      </c>
    </row>
    <row r="1149" ht="15" customHeight="1" spans="1:5">
      <c r="A1149" s="26">
        <v>1147</v>
      </c>
      <c r="B1149" s="23">
        <v>9787538593389</v>
      </c>
      <c r="C1149" s="27" t="s">
        <v>1153</v>
      </c>
      <c r="D1149" s="28">
        <v>10</v>
      </c>
      <c r="E1149" s="29" t="s">
        <v>7</v>
      </c>
    </row>
    <row r="1150" ht="15" customHeight="1" spans="1:5">
      <c r="A1150" s="26">
        <v>1148</v>
      </c>
      <c r="B1150" s="23">
        <v>9787538593396</v>
      </c>
      <c r="C1150" s="27" t="s">
        <v>1154</v>
      </c>
      <c r="D1150" s="28">
        <v>10</v>
      </c>
      <c r="E1150" s="29" t="s">
        <v>7</v>
      </c>
    </row>
    <row r="1151" ht="15" customHeight="1" spans="1:5">
      <c r="A1151" s="26">
        <v>1149</v>
      </c>
      <c r="B1151" s="23">
        <v>9787538593419</v>
      </c>
      <c r="C1151" s="27" t="s">
        <v>1155</v>
      </c>
      <c r="D1151" s="28">
        <v>10</v>
      </c>
      <c r="E1151" s="29" t="s">
        <v>7</v>
      </c>
    </row>
    <row r="1152" ht="15" customHeight="1" spans="1:5">
      <c r="A1152" s="26">
        <v>1150</v>
      </c>
      <c r="B1152" s="23">
        <v>9787538593433</v>
      </c>
      <c r="C1152" s="27" t="s">
        <v>1156</v>
      </c>
      <c r="D1152" s="28">
        <v>10</v>
      </c>
      <c r="E1152" s="29" t="s">
        <v>7</v>
      </c>
    </row>
    <row r="1153" ht="15" customHeight="1" spans="1:5">
      <c r="A1153" s="26">
        <v>1151</v>
      </c>
      <c r="B1153" s="23">
        <v>9787538593440</v>
      </c>
      <c r="C1153" s="27" t="s">
        <v>1157</v>
      </c>
      <c r="D1153" s="28">
        <v>10</v>
      </c>
      <c r="E1153" s="29" t="s">
        <v>7</v>
      </c>
    </row>
    <row r="1154" ht="15" customHeight="1" spans="1:5">
      <c r="A1154" s="26">
        <v>1152</v>
      </c>
      <c r="B1154" s="23">
        <v>9787538593457</v>
      </c>
      <c r="C1154" s="27" t="s">
        <v>1158</v>
      </c>
      <c r="D1154" s="28">
        <v>10</v>
      </c>
      <c r="E1154" s="29" t="s">
        <v>7</v>
      </c>
    </row>
    <row r="1155" ht="15" customHeight="1" spans="1:5">
      <c r="A1155" s="26">
        <v>1153</v>
      </c>
      <c r="B1155" s="23">
        <v>9787538593464</v>
      </c>
      <c r="C1155" s="27" t="s">
        <v>1159</v>
      </c>
      <c r="D1155" s="28">
        <v>10</v>
      </c>
      <c r="E1155" s="29" t="s">
        <v>7</v>
      </c>
    </row>
    <row r="1156" ht="15" customHeight="1" spans="1:5">
      <c r="A1156" s="26">
        <v>1154</v>
      </c>
      <c r="B1156" s="23">
        <v>9787538593471</v>
      </c>
      <c r="C1156" s="27" t="s">
        <v>1160</v>
      </c>
      <c r="D1156" s="28">
        <v>10</v>
      </c>
      <c r="E1156" s="29" t="s">
        <v>7</v>
      </c>
    </row>
    <row r="1157" ht="15" customHeight="1" spans="1:5">
      <c r="A1157" s="26">
        <v>1155</v>
      </c>
      <c r="B1157" s="23">
        <v>9787538593488</v>
      </c>
      <c r="C1157" s="27" t="s">
        <v>1161</v>
      </c>
      <c r="D1157" s="28">
        <v>10</v>
      </c>
      <c r="E1157" s="29" t="s">
        <v>7</v>
      </c>
    </row>
    <row r="1158" ht="15" customHeight="1" spans="1:5">
      <c r="A1158" s="26">
        <v>1156</v>
      </c>
      <c r="B1158" s="23">
        <v>9787538593495</v>
      </c>
      <c r="C1158" s="27" t="s">
        <v>1162</v>
      </c>
      <c r="D1158" s="28">
        <v>10</v>
      </c>
      <c r="E1158" s="29" t="s">
        <v>7</v>
      </c>
    </row>
    <row r="1159" ht="15" customHeight="1" spans="1:5">
      <c r="A1159" s="26">
        <v>1157</v>
      </c>
      <c r="B1159" s="23">
        <v>9787538593501</v>
      </c>
      <c r="C1159" s="27" t="s">
        <v>1163</v>
      </c>
      <c r="D1159" s="28">
        <v>10</v>
      </c>
      <c r="E1159" s="29" t="s">
        <v>7</v>
      </c>
    </row>
    <row r="1160" ht="15" customHeight="1" spans="1:5">
      <c r="A1160" s="26">
        <v>1158</v>
      </c>
      <c r="B1160" s="23">
        <v>9787538593518</v>
      </c>
      <c r="C1160" s="27" t="s">
        <v>1164</v>
      </c>
      <c r="D1160" s="28">
        <v>10</v>
      </c>
      <c r="E1160" s="29" t="s">
        <v>7</v>
      </c>
    </row>
    <row r="1161" ht="15" customHeight="1" spans="1:5">
      <c r="A1161" s="26">
        <v>1159</v>
      </c>
      <c r="B1161" s="23">
        <v>9787538593525</v>
      </c>
      <c r="C1161" s="27" t="s">
        <v>1165</v>
      </c>
      <c r="D1161" s="28">
        <v>10</v>
      </c>
      <c r="E1161" s="29" t="s">
        <v>7</v>
      </c>
    </row>
    <row r="1162" ht="15" customHeight="1" spans="1:5">
      <c r="A1162" s="26">
        <v>1160</v>
      </c>
      <c r="B1162" s="23">
        <v>9787538593532</v>
      </c>
      <c r="C1162" s="27" t="s">
        <v>1166</v>
      </c>
      <c r="D1162" s="28">
        <v>10</v>
      </c>
      <c r="E1162" s="29" t="s">
        <v>7</v>
      </c>
    </row>
    <row r="1163" ht="15" customHeight="1" spans="1:5">
      <c r="A1163" s="26">
        <v>1161</v>
      </c>
      <c r="B1163" s="23">
        <v>9787538593570</v>
      </c>
      <c r="C1163" s="27" t="s">
        <v>1167</v>
      </c>
      <c r="D1163" s="28">
        <v>10</v>
      </c>
      <c r="E1163" s="29" t="s">
        <v>7</v>
      </c>
    </row>
    <row r="1164" ht="15" customHeight="1" spans="1:5">
      <c r="A1164" s="26">
        <v>1162</v>
      </c>
      <c r="B1164" s="23">
        <v>9787538593594</v>
      </c>
      <c r="C1164" s="27" t="s">
        <v>1168</v>
      </c>
      <c r="D1164" s="28">
        <v>10</v>
      </c>
      <c r="E1164" s="29" t="s">
        <v>7</v>
      </c>
    </row>
    <row r="1165" ht="15" customHeight="1" spans="1:5">
      <c r="A1165" s="26">
        <v>1163</v>
      </c>
      <c r="B1165" s="23">
        <v>9787538596229</v>
      </c>
      <c r="C1165" s="27" t="s">
        <v>1169</v>
      </c>
      <c r="D1165" s="28">
        <v>10</v>
      </c>
      <c r="E1165" s="29" t="s">
        <v>7</v>
      </c>
    </row>
    <row r="1166" ht="15" customHeight="1" spans="1:5">
      <c r="A1166" s="26">
        <v>1164</v>
      </c>
      <c r="B1166" s="23">
        <v>9787538596236</v>
      </c>
      <c r="C1166" s="27" t="s">
        <v>1170</v>
      </c>
      <c r="D1166" s="28">
        <v>10</v>
      </c>
      <c r="E1166" s="29" t="s">
        <v>7</v>
      </c>
    </row>
    <row r="1167" ht="15" customHeight="1" spans="1:5">
      <c r="A1167" s="26">
        <v>1165</v>
      </c>
      <c r="B1167" s="23">
        <v>9787538596243</v>
      </c>
      <c r="C1167" s="27" t="s">
        <v>1171</v>
      </c>
      <c r="D1167" s="28">
        <v>10</v>
      </c>
      <c r="E1167" s="29" t="s">
        <v>7</v>
      </c>
    </row>
    <row r="1168" ht="15" customHeight="1" spans="1:5">
      <c r="A1168" s="26">
        <v>1166</v>
      </c>
      <c r="B1168" s="23">
        <v>9787538596250</v>
      </c>
      <c r="C1168" s="27" t="s">
        <v>1172</v>
      </c>
      <c r="D1168" s="28">
        <v>10</v>
      </c>
      <c r="E1168" s="29" t="s">
        <v>7</v>
      </c>
    </row>
    <row r="1169" ht="15" customHeight="1" spans="1:5">
      <c r="A1169" s="26">
        <v>1167</v>
      </c>
      <c r="B1169" s="23">
        <v>9787538596267</v>
      </c>
      <c r="C1169" s="27" t="s">
        <v>1173</v>
      </c>
      <c r="D1169" s="28">
        <v>10</v>
      </c>
      <c r="E1169" s="29" t="s">
        <v>7</v>
      </c>
    </row>
    <row r="1170" ht="15" customHeight="1" spans="1:5">
      <c r="A1170" s="26">
        <v>1168</v>
      </c>
      <c r="B1170" s="23">
        <v>9787538596274</v>
      </c>
      <c r="C1170" s="27" t="s">
        <v>1174</v>
      </c>
      <c r="D1170" s="28">
        <v>10</v>
      </c>
      <c r="E1170" s="29" t="s">
        <v>7</v>
      </c>
    </row>
    <row r="1171" ht="15" customHeight="1" spans="1:5">
      <c r="A1171" s="26">
        <v>1169</v>
      </c>
      <c r="B1171" s="23">
        <v>9787538596281</v>
      </c>
      <c r="C1171" s="27" t="s">
        <v>1175</v>
      </c>
      <c r="D1171" s="28">
        <v>10</v>
      </c>
      <c r="E1171" s="29" t="s">
        <v>7</v>
      </c>
    </row>
    <row r="1172" ht="15" customHeight="1" spans="1:5">
      <c r="A1172" s="26">
        <v>1170</v>
      </c>
      <c r="B1172" s="23">
        <v>9787538596304</v>
      </c>
      <c r="C1172" s="27" t="s">
        <v>1176</v>
      </c>
      <c r="D1172" s="28">
        <v>10</v>
      </c>
      <c r="E1172" s="29" t="s">
        <v>7</v>
      </c>
    </row>
    <row r="1173" ht="15" customHeight="1" spans="1:5">
      <c r="A1173" s="26">
        <v>1171</v>
      </c>
      <c r="B1173" s="23">
        <v>9787538596311</v>
      </c>
      <c r="C1173" s="27" t="s">
        <v>1177</v>
      </c>
      <c r="D1173" s="28">
        <v>10</v>
      </c>
      <c r="E1173" s="29" t="s">
        <v>7</v>
      </c>
    </row>
    <row r="1174" ht="15" customHeight="1" spans="1:5">
      <c r="A1174" s="26">
        <v>1172</v>
      </c>
      <c r="B1174" s="23">
        <v>9787538597240</v>
      </c>
      <c r="C1174" s="27" t="s">
        <v>1178</v>
      </c>
      <c r="D1174" s="28">
        <v>10</v>
      </c>
      <c r="E1174" s="29" t="s">
        <v>7</v>
      </c>
    </row>
    <row r="1175" ht="15" customHeight="1" spans="1:5">
      <c r="A1175" s="26">
        <v>1173</v>
      </c>
      <c r="B1175" s="23">
        <v>9787538597257</v>
      </c>
      <c r="C1175" s="27" t="s">
        <v>1179</v>
      </c>
      <c r="D1175" s="28">
        <v>10</v>
      </c>
      <c r="E1175" s="29" t="s">
        <v>7</v>
      </c>
    </row>
    <row r="1176" ht="15" customHeight="1" spans="1:5">
      <c r="A1176" s="26">
        <v>1174</v>
      </c>
      <c r="B1176" s="23">
        <v>9787538597264</v>
      </c>
      <c r="C1176" s="27" t="s">
        <v>1180</v>
      </c>
      <c r="D1176" s="28">
        <v>10</v>
      </c>
      <c r="E1176" s="29" t="s">
        <v>7</v>
      </c>
    </row>
    <row r="1177" ht="15" customHeight="1" spans="1:5">
      <c r="A1177" s="26">
        <v>1175</v>
      </c>
      <c r="B1177" s="23">
        <v>9787538597271</v>
      </c>
      <c r="C1177" s="27" t="s">
        <v>1181</v>
      </c>
      <c r="D1177" s="28">
        <v>10</v>
      </c>
      <c r="E1177" s="29" t="s">
        <v>7</v>
      </c>
    </row>
    <row r="1178" ht="15" customHeight="1" spans="1:5">
      <c r="A1178" s="26">
        <v>1176</v>
      </c>
      <c r="B1178" s="23">
        <v>9787538597288</v>
      </c>
      <c r="C1178" s="27" t="s">
        <v>1182</v>
      </c>
      <c r="D1178" s="28">
        <v>10</v>
      </c>
      <c r="E1178" s="29" t="s">
        <v>7</v>
      </c>
    </row>
    <row r="1179" ht="15" customHeight="1" spans="1:5">
      <c r="A1179" s="26">
        <v>1177</v>
      </c>
      <c r="B1179" s="23">
        <v>9787538597295</v>
      </c>
      <c r="C1179" s="27" t="s">
        <v>1183</v>
      </c>
      <c r="D1179" s="28">
        <v>10</v>
      </c>
      <c r="E1179" s="29" t="s">
        <v>7</v>
      </c>
    </row>
    <row r="1180" ht="15" customHeight="1" spans="1:5">
      <c r="A1180" s="26">
        <v>1178</v>
      </c>
      <c r="B1180" s="23">
        <v>9787538597301</v>
      </c>
      <c r="C1180" s="27" t="s">
        <v>1184</v>
      </c>
      <c r="D1180" s="28">
        <v>10</v>
      </c>
      <c r="E1180" s="29" t="s">
        <v>7</v>
      </c>
    </row>
    <row r="1181" ht="15" customHeight="1" spans="1:5">
      <c r="A1181" s="26">
        <v>1179</v>
      </c>
      <c r="B1181" s="23">
        <v>9787538597325</v>
      </c>
      <c r="C1181" s="27" t="s">
        <v>1185</v>
      </c>
      <c r="D1181" s="28">
        <v>10</v>
      </c>
      <c r="E1181" s="29" t="s">
        <v>7</v>
      </c>
    </row>
    <row r="1182" ht="15" customHeight="1" spans="1:5">
      <c r="A1182" s="26">
        <v>1180</v>
      </c>
      <c r="B1182" s="23">
        <v>9787538597332</v>
      </c>
      <c r="C1182" s="27" t="s">
        <v>1186</v>
      </c>
      <c r="D1182" s="28">
        <v>10</v>
      </c>
      <c r="E1182" s="29" t="s">
        <v>7</v>
      </c>
    </row>
    <row r="1183" ht="15" customHeight="1" spans="1:5">
      <c r="A1183" s="26">
        <v>1181</v>
      </c>
      <c r="B1183" s="23">
        <v>9787538644302</v>
      </c>
      <c r="C1183" s="34" t="s">
        <v>1187</v>
      </c>
      <c r="D1183" s="28">
        <v>10</v>
      </c>
      <c r="E1183" s="29" t="s">
        <v>7</v>
      </c>
    </row>
    <row r="1184" ht="15" customHeight="1" spans="1:5">
      <c r="A1184" s="26">
        <v>1182</v>
      </c>
      <c r="B1184" s="23">
        <v>9787538644333</v>
      </c>
      <c r="C1184" s="34" t="s">
        <v>1188</v>
      </c>
      <c r="D1184" s="28">
        <v>10</v>
      </c>
      <c r="E1184" s="29" t="s">
        <v>7</v>
      </c>
    </row>
    <row r="1185" ht="15" customHeight="1" spans="1:5">
      <c r="A1185" s="26">
        <v>1183</v>
      </c>
      <c r="B1185" s="23">
        <v>9787538644340</v>
      </c>
      <c r="C1185" s="34" t="s">
        <v>1189</v>
      </c>
      <c r="D1185" s="28">
        <v>10</v>
      </c>
      <c r="E1185" s="29" t="s">
        <v>7</v>
      </c>
    </row>
    <row r="1186" ht="15" customHeight="1" spans="1:5">
      <c r="A1186" s="26">
        <v>1184</v>
      </c>
      <c r="B1186" s="23">
        <v>9787538644357</v>
      </c>
      <c r="C1186" s="34" t="s">
        <v>1190</v>
      </c>
      <c r="D1186" s="28">
        <v>10</v>
      </c>
      <c r="E1186" s="29" t="s">
        <v>7</v>
      </c>
    </row>
    <row r="1187" ht="15" customHeight="1" spans="1:5">
      <c r="A1187" s="26">
        <v>1185</v>
      </c>
      <c r="B1187" s="23">
        <v>9787538644364</v>
      </c>
      <c r="C1187" s="34" t="s">
        <v>1191</v>
      </c>
      <c r="D1187" s="28">
        <v>10</v>
      </c>
      <c r="E1187" s="29" t="s">
        <v>7</v>
      </c>
    </row>
    <row r="1188" ht="15" customHeight="1" spans="1:5">
      <c r="A1188" s="26">
        <v>1186</v>
      </c>
      <c r="B1188" s="23">
        <v>9787538644371</v>
      </c>
      <c r="C1188" s="34" t="s">
        <v>1192</v>
      </c>
      <c r="D1188" s="28">
        <v>10</v>
      </c>
      <c r="E1188" s="29" t="s">
        <v>7</v>
      </c>
    </row>
    <row r="1189" ht="15" customHeight="1" spans="1:5">
      <c r="A1189" s="26">
        <v>1187</v>
      </c>
      <c r="B1189" s="23">
        <v>9787538644388</v>
      </c>
      <c r="C1189" s="34" t="s">
        <v>1193</v>
      </c>
      <c r="D1189" s="28">
        <v>10</v>
      </c>
      <c r="E1189" s="29" t="s">
        <v>7</v>
      </c>
    </row>
    <row r="1190" ht="15" customHeight="1" spans="1:5">
      <c r="A1190" s="26">
        <v>1188</v>
      </c>
      <c r="B1190" s="23">
        <v>9787538644395</v>
      </c>
      <c r="C1190" s="34" t="s">
        <v>1194</v>
      </c>
      <c r="D1190" s="28">
        <v>10</v>
      </c>
      <c r="E1190" s="29" t="s">
        <v>7</v>
      </c>
    </row>
    <row r="1191" ht="15" customHeight="1" spans="1:5">
      <c r="A1191" s="26">
        <v>1189</v>
      </c>
      <c r="B1191" s="23">
        <v>9787538644418</v>
      </c>
      <c r="C1191" s="34" t="s">
        <v>1195</v>
      </c>
      <c r="D1191" s="28">
        <v>10</v>
      </c>
      <c r="E1191" s="29" t="s">
        <v>7</v>
      </c>
    </row>
    <row r="1192" ht="15" customHeight="1" spans="1:5">
      <c r="A1192" s="26">
        <v>1190</v>
      </c>
      <c r="B1192" s="23">
        <v>9787538644425</v>
      </c>
      <c r="C1192" s="34" t="s">
        <v>1196</v>
      </c>
      <c r="D1192" s="28">
        <v>10</v>
      </c>
      <c r="E1192" s="29" t="s">
        <v>7</v>
      </c>
    </row>
    <row r="1193" ht="15" customHeight="1" spans="1:5">
      <c r="A1193" s="26">
        <v>1191</v>
      </c>
      <c r="B1193" s="23">
        <v>9787538645460</v>
      </c>
      <c r="C1193" s="34" t="s">
        <v>1197</v>
      </c>
      <c r="D1193" s="28">
        <v>10</v>
      </c>
      <c r="E1193" s="29" t="s">
        <v>7</v>
      </c>
    </row>
    <row r="1194" ht="15" customHeight="1" spans="1:5">
      <c r="A1194" s="26">
        <v>1192</v>
      </c>
      <c r="B1194" s="23">
        <v>9787538645484</v>
      </c>
      <c r="C1194" s="34" t="s">
        <v>1198</v>
      </c>
      <c r="D1194" s="28">
        <v>10</v>
      </c>
      <c r="E1194" s="29" t="s">
        <v>7</v>
      </c>
    </row>
    <row r="1195" ht="15" customHeight="1" spans="1:5">
      <c r="A1195" s="26">
        <v>1193</v>
      </c>
      <c r="B1195" s="23">
        <v>9787538645507</v>
      </c>
      <c r="C1195" s="34" t="s">
        <v>1199</v>
      </c>
      <c r="D1195" s="28">
        <v>10</v>
      </c>
      <c r="E1195" s="29" t="s">
        <v>7</v>
      </c>
    </row>
    <row r="1196" ht="15" customHeight="1" spans="1:5">
      <c r="A1196" s="26">
        <v>1194</v>
      </c>
      <c r="B1196" s="23">
        <v>9787538645514</v>
      </c>
      <c r="C1196" s="34" t="s">
        <v>1200</v>
      </c>
      <c r="D1196" s="28">
        <v>10</v>
      </c>
      <c r="E1196" s="29" t="s">
        <v>7</v>
      </c>
    </row>
    <row r="1197" ht="15" customHeight="1" spans="1:5">
      <c r="A1197" s="26">
        <v>1195</v>
      </c>
      <c r="B1197" s="23">
        <v>9787538645521</v>
      </c>
      <c r="C1197" s="34" t="s">
        <v>1201</v>
      </c>
      <c r="D1197" s="28">
        <v>10</v>
      </c>
      <c r="E1197" s="29" t="s">
        <v>7</v>
      </c>
    </row>
    <row r="1198" ht="15" customHeight="1" spans="1:5">
      <c r="A1198" s="26">
        <v>1196</v>
      </c>
      <c r="B1198" s="23">
        <v>9787538645538</v>
      </c>
      <c r="C1198" s="34" t="s">
        <v>1202</v>
      </c>
      <c r="D1198" s="28">
        <v>10</v>
      </c>
      <c r="E1198" s="29" t="s">
        <v>7</v>
      </c>
    </row>
    <row r="1199" ht="15" customHeight="1" spans="1:5">
      <c r="A1199" s="26">
        <v>1197</v>
      </c>
      <c r="B1199" s="23">
        <v>9787538645545</v>
      </c>
      <c r="C1199" s="34" t="s">
        <v>1203</v>
      </c>
      <c r="D1199" s="28">
        <v>10</v>
      </c>
      <c r="E1199" s="29" t="s">
        <v>7</v>
      </c>
    </row>
    <row r="1200" ht="15" customHeight="1" spans="1:5">
      <c r="A1200" s="26">
        <v>1198</v>
      </c>
      <c r="B1200" s="23">
        <v>9787538645552</v>
      </c>
      <c r="C1200" s="34" t="s">
        <v>1204</v>
      </c>
      <c r="D1200" s="28">
        <v>10</v>
      </c>
      <c r="E1200" s="29" t="s">
        <v>7</v>
      </c>
    </row>
    <row r="1201" ht="15" customHeight="1" spans="1:5">
      <c r="A1201" s="26">
        <v>1199</v>
      </c>
      <c r="B1201" s="23">
        <v>9787538645651</v>
      </c>
      <c r="C1201" s="34" t="s">
        <v>1205</v>
      </c>
      <c r="D1201" s="28">
        <v>10</v>
      </c>
      <c r="E1201" s="29" t="s">
        <v>7</v>
      </c>
    </row>
    <row r="1202" ht="15" customHeight="1" spans="1:5">
      <c r="A1202" s="26">
        <v>1200</v>
      </c>
      <c r="B1202" s="23">
        <v>9787538647334</v>
      </c>
      <c r="C1202" s="34" t="s">
        <v>1206</v>
      </c>
      <c r="D1202" s="28">
        <v>10</v>
      </c>
      <c r="E1202" s="29" t="s">
        <v>7</v>
      </c>
    </row>
    <row r="1203" ht="15" customHeight="1" spans="1:5">
      <c r="A1203" s="26">
        <v>1201</v>
      </c>
      <c r="B1203" s="23">
        <v>9787538647341</v>
      </c>
      <c r="C1203" s="34" t="s">
        <v>1207</v>
      </c>
      <c r="D1203" s="28">
        <v>10</v>
      </c>
      <c r="E1203" s="29" t="s">
        <v>7</v>
      </c>
    </row>
    <row r="1204" ht="15" customHeight="1" spans="1:5">
      <c r="A1204" s="26">
        <v>1202</v>
      </c>
      <c r="B1204" s="23">
        <v>9787538647365</v>
      </c>
      <c r="C1204" s="34" t="s">
        <v>1208</v>
      </c>
      <c r="D1204" s="28">
        <v>10</v>
      </c>
      <c r="E1204" s="29" t="s">
        <v>7</v>
      </c>
    </row>
    <row r="1205" ht="15" customHeight="1" spans="1:5">
      <c r="A1205" s="26">
        <v>1203</v>
      </c>
      <c r="B1205" s="23">
        <v>9787538647372</v>
      </c>
      <c r="C1205" s="34" t="s">
        <v>1209</v>
      </c>
      <c r="D1205" s="28">
        <v>10</v>
      </c>
      <c r="E1205" s="29" t="s">
        <v>7</v>
      </c>
    </row>
    <row r="1206" ht="15" customHeight="1" spans="1:5">
      <c r="A1206" s="26">
        <v>1204</v>
      </c>
      <c r="B1206" s="23">
        <v>9787538647389</v>
      </c>
      <c r="C1206" s="34" t="s">
        <v>1210</v>
      </c>
      <c r="D1206" s="28">
        <v>10</v>
      </c>
      <c r="E1206" s="29" t="s">
        <v>7</v>
      </c>
    </row>
    <row r="1207" ht="15" customHeight="1" spans="1:5">
      <c r="A1207" s="26">
        <v>1205</v>
      </c>
      <c r="B1207" s="23">
        <v>9787538647396</v>
      </c>
      <c r="C1207" s="34" t="s">
        <v>1211</v>
      </c>
      <c r="D1207" s="28">
        <v>10</v>
      </c>
      <c r="E1207" s="29" t="s">
        <v>7</v>
      </c>
    </row>
    <row r="1208" ht="15" customHeight="1" spans="1:5">
      <c r="A1208" s="26">
        <v>1206</v>
      </c>
      <c r="B1208" s="23">
        <v>9787538647402</v>
      </c>
      <c r="C1208" s="34" t="s">
        <v>1212</v>
      </c>
      <c r="D1208" s="28">
        <v>10</v>
      </c>
      <c r="E1208" s="29" t="s">
        <v>7</v>
      </c>
    </row>
    <row r="1209" ht="15" customHeight="1" spans="1:5">
      <c r="A1209" s="26">
        <v>1207</v>
      </c>
      <c r="B1209" s="23">
        <v>9787538647419</v>
      </c>
      <c r="C1209" s="34" t="s">
        <v>1213</v>
      </c>
      <c r="D1209" s="28">
        <v>10</v>
      </c>
      <c r="E1209" s="29" t="s">
        <v>7</v>
      </c>
    </row>
    <row r="1210" ht="15" customHeight="1" spans="1:5">
      <c r="A1210" s="26">
        <v>1208</v>
      </c>
      <c r="B1210" s="23">
        <v>9787538647426</v>
      </c>
      <c r="C1210" s="34" t="s">
        <v>1214</v>
      </c>
      <c r="D1210" s="28">
        <v>10</v>
      </c>
      <c r="E1210" s="29" t="s">
        <v>7</v>
      </c>
    </row>
    <row r="1211" ht="15" customHeight="1" spans="1:5">
      <c r="A1211" s="26">
        <v>1209</v>
      </c>
      <c r="B1211" s="23">
        <v>9787538650426</v>
      </c>
      <c r="C1211" s="27" t="s">
        <v>1215</v>
      </c>
      <c r="D1211" s="28">
        <v>10</v>
      </c>
      <c r="E1211" s="29" t="s">
        <v>7</v>
      </c>
    </row>
    <row r="1212" ht="15" customHeight="1" spans="1:5">
      <c r="A1212" s="26">
        <v>1210</v>
      </c>
      <c r="B1212" s="23">
        <v>9787538756340</v>
      </c>
      <c r="C1212" s="27" t="s">
        <v>1216</v>
      </c>
      <c r="D1212" s="28">
        <v>10</v>
      </c>
      <c r="E1212" s="29" t="s">
        <v>7</v>
      </c>
    </row>
    <row r="1213" ht="15" customHeight="1" spans="1:5">
      <c r="A1213" s="26">
        <v>1211</v>
      </c>
      <c r="B1213" s="23">
        <v>9787538756357</v>
      </c>
      <c r="C1213" s="27" t="s">
        <v>1217</v>
      </c>
      <c r="D1213" s="28">
        <v>10</v>
      </c>
      <c r="E1213" s="29" t="s">
        <v>7</v>
      </c>
    </row>
    <row r="1214" ht="15" customHeight="1" spans="1:5">
      <c r="A1214" s="26">
        <v>1212</v>
      </c>
      <c r="B1214" s="23">
        <v>9787538756364</v>
      </c>
      <c r="C1214" s="27" t="s">
        <v>1218</v>
      </c>
      <c r="D1214" s="28">
        <v>10</v>
      </c>
      <c r="E1214" s="29" t="s">
        <v>7</v>
      </c>
    </row>
    <row r="1215" ht="15" customHeight="1" spans="1:5">
      <c r="A1215" s="26">
        <v>1213</v>
      </c>
      <c r="B1215" s="23">
        <v>9787538756425</v>
      </c>
      <c r="C1215" s="27" t="s">
        <v>1219</v>
      </c>
      <c r="D1215" s="28">
        <v>10</v>
      </c>
      <c r="E1215" s="29" t="s">
        <v>7</v>
      </c>
    </row>
    <row r="1216" ht="15" customHeight="1" spans="1:5">
      <c r="A1216" s="26">
        <v>1214</v>
      </c>
      <c r="B1216" s="23">
        <v>9787538756432</v>
      </c>
      <c r="C1216" s="27" t="s">
        <v>1220</v>
      </c>
      <c r="D1216" s="28">
        <v>10</v>
      </c>
      <c r="E1216" s="29" t="s">
        <v>7</v>
      </c>
    </row>
    <row r="1217" ht="15" customHeight="1" spans="1:5">
      <c r="A1217" s="26">
        <v>1215</v>
      </c>
      <c r="B1217" s="23">
        <v>9787538756449</v>
      </c>
      <c r="C1217" s="27" t="s">
        <v>1221</v>
      </c>
      <c r="D1217" s="28">
        <v>10</v>
      </c>
      <c r="E1217" s="29" t="s">
        <v>7</v>
      </c>
    </row>
    <row r="1218" ht="26" customHeight="1" spans="1:5">
      <c r="A1218" s="26">
        <v>1216</v>
      </c>
      <c r="B1218" s="23">
        <v>9787538756456</v>
      </c>
      <c r="C1218" s="32" t="s">
        <v>1222</v>
      </c>
      <c r="D1218" s="28">
        <v>10</v>
      </c>
      <c r="E1218" s="29" t="s">
        <v>7</v>
      </c>
    </row>
    <row r="1219" ht="15" customHeight="1" spans="1:5">
      <c r="A1219" s="26">
        <v>1217</v>
      </c>
      <c r="B1219" s="23">
        <v>9787538756463</v>
      </c>
      <c r="C1219" s="27" t="s">
        <v>1223</v>
      </c>
      <c r="D1219" s="28">
        <v>10</v>
      </c>
      <c r="E1219" s="29" t="s">
        <v>7</v>
      </c>
    </row>
    <row r="1220" ht="15" customHeight="1" spans="1:5">
      <c r="A1220" s="26">
        <v>1218</v>
      </c>
      <c r="B1220" s="23">
        <v>9787538756470</v>
      </c>
      <c r="C1220" s="27" t="s">
        <v>1224</v>
      </c>
      <c r="D1220" s="28">
        <v>10</v>
      </c>
      <c r="E1220" s="29" t="s">
        <v>7</v>
      </c>
    </row>
    <row r="1221" ht="15" customHeight="1" spans="1:5">
      <c r="A1221" s="26">
        <v>1219</v>
      </c>
      <c r="B1221" s="23">
        <v>9787538756494</v>
      </c>
      <c r="C1221" s="27" t="s">
        <v>1225</v>
      </c>
      <c r="D1221" s="28">
        <v>10</v>
      </c>
      <c r="E1221" s="29" t="s">
        <v>7</v>
      </c>
    </row>
    <row r="1222" ht="15" customHeight="1" spans="1:5">
      <c r="A1222" s="26">
        <v>1220</v>
      </c>
      <c r="B1222" s="23">
        <v>9787538756500</v>
      </c>
      <c r="C1222" s="27" t="s">
        <v>1226</v>
      </c>
      <c r="D1222" s="28">
        <v>10</v>
      </c>
      <c r="E1222" s="29" t="s">
        <v>7</v>
      </c>
    </row>
    <row r="1223" ht="15" customHeight="1" spans="1:5">
      <c r="A1223" s="26">
        <v>1221</v>
      </c>
      <c r="B1223" s="23">
        <v>9787538756593</v>
      </c>
      <c r="C1223" s="27" t="s">
        <v>1227</v>
      </c>
      <c r="D1223" s="28">
        <v>10</v>
      </c>
      <c r="E1223" s="29" t="s">
        <v>7</v>
      </c>
    </row>
    <row r="1224" ht="15" customHeight="1" spans="1:5">
      <c r="A1224" s="26">
        <v>1222</v>
      </c>
      <c r="B1224" s="23">
        <v>9787538756609</v>
      </c>
      <c r="C1224" s="27" t="s">
        <v>1228</v>
      </c>
      <c r="D1224" s="28">
        <v>10</v>
      </c>
      <c r="E1224" s="29" t="s">
        <v>7</v>
      </c>
    </row>
    <row r="1225" ht="15" customHeight="1" spans="1:5">
      <c r="A1225" s="26">
        <v>1223</v>
      </c>
      <c r="B1225" s="23">
        <v>9787538756630</v>
      </c>
      <c r="C1225" s="27" t="s">
        <v>1229</v>
      </c>
      <c r="D1225" s="28">
        <v>10</v>
      </c>
      <c r="E1225" s="29" t="s">
        <v>7</v>
      </c>
    </row>
    <row r="1226" ht="29" customHeight="1" spans="1:5">
      <c r="A1226" s="26">
        <v>1224</v>
      </c>
      <c r="B1226" s="23">
        <v>9787538756647</v>
      </c>
      <c r="C1226" s="32" t="s">
        <v>1230</v>
      </c>
      <c r="D1226" s="28">
        <v>10</v>
      </c>
      <c r="E1226" s="29" t="s">
        <v>7</v>
      </c>
    </row>
    <row r="1227" ht="15" customHeight="1" spans="1:5">
      <c r="A1227" s="26">
        <v>1225</v>
      </c>
      <c r="B1227" s="23">
        <v>9787538756654</v>
      </c>
      <c r="C1227" s="27" t="s">
        <v>1231</v>
      </c>
      <c r="D1227" s="28">
        <v>10</v>
      </c>
      <c r="E1227" s="29" t="s">
        <v>7</v>
      </c>
    </row>
    <row r="1228" ht="15" customHeight="1" spans="1:5">
      <c r="A1228" s="26">
        <v>1226</v>
      </c>
      <c r="B1228" s="23">
        <v>9787538756661</v>
      </c>
      <c r="C1228" s="27" t="s">
        <v>1232</v>
      </c>
      <c r="D1228" s="28">
        <v>10</v>
      </c>
      <c r="E1228" s="29" t="s">
        <v>7</v>
      </c>
    </row>
    <row r="1229" ht="15" customHeight="1" spans="1:5">
      <c r="A1229" s="26">
        <v>1227</v>
      </c>
      <c r="B1229" s="23">
        <v>9787538756678</v>
      </c>
      <c r="C1229" s="27" t="s">
        <v>1233</v>
      </c>
      <c r="D1229" s="28">
        <v>10</v>
      </c>
      <c r="E1229" s="29" t="s">
        <v>7</v>
      </c>
    </row>
    <row r="1230" ht="15" customHeight="1" spans="1:5">
      <c r="A1230" s="26">
        <v>1228</v>
      </c>
      <c r="B1230" s="23">
        <v>9787538756685</v>
      </c>
      <c r="C1230" s="27" t="s">
        <v>1234</v>
      </c>
      <c r="D1230" s="28">
        <v>10</v>
      </c>
      <c r="E1230" s="29" t="s">
        <v>7</v>
      </c>
    </row>
    <row r="1231" ht="15" customHeight="1" spans="1:5">
      <c r="A1231" s="26">
        <v>1229</v>
      </c>
      <c r="B1231" s="23">
        <v>9787538756692</v>
      </c>
      <c r="C1231" s="27" t="s">
        <v>1235</v>
      </c>
      <c r="D1231" s="28">
        <v>10</v>
      </c>
      <c r="E1231" s="29" t="s">
        <v>7</v>
      </c>
    </row>
    <row r="1232" ht="15" customHeight="1" spans="1:5">
      <c r="A1232" s="26">
        <v>1230</v>
      </c>
      <c r="B1232" s="23">
        <v>9787538756708</v>
      </c>
      <c r="C1232" s="27" t="s">
        <v>1236</v>
      </c>
      <c r="D1232" s="28">
        <v>10</v>
      </c>
      <c r="E1232" s="29" t="s">
        <v>7</v>
      </c>
    </row>
    <row r="1233" ht="15" customHeight="1" spans="1:5">
      <c r="A1233" s="26">
        <v>1231</v>
      </c>
      <c r="B1233" s="23">
        <v>9787538756715</v>
      </c>
      <c r="C1233" s="27" t="s">
        <v>1237</v>
      </c>
      <c r="D1233" s="28">
        <v>10</v>
      </c>
      <c r="E1233" s="29" t="s">
        <v>7</v>
      </c>
    </row>
    <row r="1234" ht="15" customHeight="1" spans="1:5">
      <c r="A1234" s="26">
        <v>1232</v>
      </c>
      <c r="B1234" s="23">
        <v>9787538756722</v>
      </c>
      <c r="C1234" s="27" t="s">
        <v>1238</v>
      </c>
      <c r="D1234" s="28">
        <v>10</v>
      </c>
      <c r="E1234" s="29" t="s">
        <v>7</v>
      </c>
    </row>
    <row r="1235" ht="15" customHeight="1" spans="1:5">
      <c r="A1235" s="26">
        <v>1233</v>
      </c>
      <c r="B1235" s="23">
        <v>9787538756739</v>
      </c>
      <c r="C1235" s="27" t="s">
        <v>1239</v>
      </c>
      <c r="D1235" s="28">
        <v>10</v>
      </c>
      <c r="E1235" s="29" t="s">
        <v>7</v>
      </c>
    </row>
    <row r="1236" ht="15" customHeight="1" spans="1:5">
      <c r="A1236" s="26">
        <v>1234</v>
      </c>
      <c r="B1236" s="23">
        <v>9787538756746</v>
      </c>
      <c r="C1236" s="27" t="s">
        <v>1240</v>
      </c>
      <c r="D1236" s="28">
        <v>10</v>
      </c>
      <c r="E1236" s="29" t="s">
        <v>7</v>
      </c>
    </row>
    <row r="1237" ht="15" customHeight="1" spans="1:5">
      <c r="A1237" s="26">
        <v>1235</v>
      </c>
      <c r="B1237" s="23">
        <v>9787538756753</v>
      </c>
      <c r="C1237" s="27" t="s">
        <v>1241</v>
      </c>
      <c r="D1237" s="28">
        <v>10</v>
      </c>
      <c r="E1237" s="29" t="s">
        <v>7</v>
      </c>
    </row>
    <row r="1238" ht="15" customHeight="1" spans="1:5">
      <c r="A1238" s="26">
        <v>1236</v>
      </c>
      <c r="B1238" s="23">
        <v>9787538756760</v>
      </c>
      <c r="C1238" s="27" t="s">
        <v>1242</v>
      </c>
      <c r="D1238" s="28">
        <v>10</v>
      </c>
      <c r="E1238" s="29" t="s">
        <v>7</v>
      </c>
    </row>
    <row r="1239" ht="15" customHeight="1" spans="1:5">
      <c r="A1239" s="26">
        <v>1237</v>
      </c>
      <c r="B1239" s="23">
        <v>9787538756777</v>
      </c>
      <c r="C1239" s="27" t="s">
        <v>1243</v>
      </c>
      <c r="D1239" s="28">
        <v>10</v>
      </c>
      <c r="E1239" s="29" t="s">
        <v>7</v>
      </c>
    </row>
    <row r="1240" ht="15" customHeight="1" spans="1:5">
      <c r="A1240" s="26">
        <v>1238</v>
      </c>
      <c r="B1240" s="23">
        <v>9787538756784</v>
      </c>
      <c r="C1240" s="27" t="s">
        <v>1244</v>
      </c>
      <c r="D1240" s="28">
        <v>10</v>
      </c>
      <c r="E1240" s="29" t="s">
        <v>7</v>
      </c>
    </row>
    <row r="1241" ht="15" customHeight="1" spans="1:5">
      <c r="A1241" s="26">
        <v>1239</v>
      </c>
      <c r="B1241" s="23">
        <v>9787538756791</v>
      </c>
      <c r="C1241" s="27" t="s">
        <v>1245</v>
      </c>
      <c r="D1241" s="28">
        <v>10</v>
      </c>
      <c r="E1241" s="29" t="s">
        <v>7</v>
      </c>
    </row>
    <row r="1242" ht="15" customHeight="1" spans="1:5">
      <c r="A1242" s="26">
        <v>1240</v>
      </c>
      <c r="B1242" s="23">
        <v>9787538756807</v>
      </c>
      <c r="C1242" s="27" t="s">
        <v>1246</v>
      </c>
      <c r="D1242" s="28">
        <v>10</v>
      </c>
      <c r="E1242" s="29" t="s">
        <v>7</v>
      </c>
    </row>
    <row r="1243" ht="15" customHeight="1" spans="1:5">
      <c r="A1243" s="26">
        <v>1241</v>
      </c>
      <c r="B1243" s="23">
        <v>9787538756814</v>
      </c>
      <c r="C1243" s="27" t="s">
        <v>1247</v>
      </c>
      <c r="D1243" s="28">
        <v>10</v>
      </c>
      <c r="E1243" s="29" t="s">
        <v>7</v>
      </c>
    </row>
    <row r="1244" ht="15" customHeight="1" spans="1:5">
      <c r="A1244" s="26">
        <v>1242</v>
      </c>
      <c r="B1244" s="23">
        <v>9787538756821</v>
      </c>
      <c r="C1244" s="27" t="s">
        <v>1248</v>
      </c>
      <c r="D1244" s="28">
        <v>10</v>
      </c>
      <c r="E1244" s="29" t="s">
        <v>7</v>
      </c>
    </row>
    <row r="1245" ht="15" customHeight="1" spans="1:5">
      <c r="A1245" s="26">
        <v>1243</v>
      </c>
      <c r="B1245" s="23">
        <v>9787538756838</v>
      </c>
      <c r="C1245" s="27" t="s">
        <v>1249</v>
      </c>
      <c r="D1245" s="28">
        <v>10</v>
      </c>
      <c r="E1245" s="29" t="s">
        <v>7</v>
      </c>
    </row>
    <row r="1246" ht="15" customHeight="1" spans="1:5">
      <c r="A1246" s="26">
        <v>1244</v>
      </c>
      <c r="B1246" s="23">
        <v>9787538756845</v>
      </c>
      <c r="C1246" s="27" t="s">
        <v>1250</v>
      </c>
      <c r="D1246" s="28">
        <v>10</v>
      </c>
      <c r="E1246" s="29" t="s">
        <v>7</v>
      </c>
    </row>
    <row r="1247" ht="15" customHeight="1" spans="1:5">
      <c r="A1247" s="26">
        <v>1245</v>
      </c>
      <c r="B1247" s="23">
        <v>9787538756852</v>
      </c>
      <c r="C1247" s="27" t="s">
        <v>1251</v>
      </c>
      <c r="D1247" s="28">
        <v>10</v>
      </c>
      <c r="E1247" s="29" t="s">
        <v>7</v>
      </c>
    </row>
    <row r="1248" ht="15" customHeight="1" spans="1:5">
      <c r="A1248" s="26">
        <v>1246</v>
      </c>
      <c r="B1248" s="23">
        <v>9787538756869</v>
      </c>
      <c r="C1248" s="27" t="s">
        <v>1252</v>
      </c>
      <c r="D1248" s="28">
        <v>10</v>
      </c>
      <c r="E1248" s="29" t="s">
        <v>7</v>
      </c>
    </row>
    <row r="1249" ht="15" customHeight="1" spans="1:5">
      <c r="A1249" s="26">
        <v>1247</v>
      </c>
      <c r="B1249" s="23">
        <v>9787538756876</v>
      </c>
      <c r="C1249" s="27" t="s">
        <v>1253</v>
      </c>
      <c r="D1249" s="28">
        <v>10</v>
      </c>
      <c r="E1249" s="29" t="s">
        <v>7</v>
      </c>
    </row>
    <row r="1250" ht="15" customHeight="1" spans="1:5">
      <c r="A1250" s="26">
        <v>1248</v>
      </c>
      <c r="B1250" s="23">
        <v>9787538756883</v>
      </c>
      <c r="C1250" s="27" t="s">
        <v>1254</v>
      </c>
      <c r="D1250" s="28">
        <v>10</v>
      </c>
      <c r="E1250" s="29" t="s">
        <v>7</v>
      </c>
    </row>
    <row r="1251" ht="15" customHeight="1" spans="1:5">
      <c r="A1251" s="26">
        <v>1249</v>
      </c>
      <c r="B1251" s="23">
        <v>9787538756890</v>
      </c>
      <c r="C1251" s="27" t="s">
        <v>1255</v>
      </c>
      <c r="D1251" s="28">
        <v>10</v>
      </c>
      <c r="E1251" s="29" t="s">
        <v>7</v>
      </c>
    </row>
    <row r="1252" ht="15" customHeight="1" spans="1:5">
      <c r="A1252" s="26">
        <v>1250</v>
      </c>
      <c r="B1252" s="23">
        <v>9787538756906</v>
      </c>
      <c r="C1252" s="27" t="s">
        <v>1256</v>
      </c>
      <c r="D1252" s="28">
        <v>10</v>
      </c>
      <c r="E1252" s="29" t="s">
        <v>7</v>
      </c>
    </row>
    <row r="1253" ht="15" customHeight="1" spans="1:5">
      <c r="A1253" s="26">
        <v>1251</v>
      </c>
      <c r="B1253" s="23">
        <v>9787538756913</v>
      </c>
      <c r="C1253" s="27" t="s">
        <v>1257</v>
      </c>
      <c r="D1253" s="28">
        <v>10</v>
      </c>
      <c r="E1253" s="29" t="s">
        <v>7</v>
      </c>
    </row>
    <row r="1254" ht="15" customHeight="1" spans="1:5">
      <c r="A1254" s="26">
        <v>1252</v>
      </c>
      <c r="B1254" s="23">
        <v>9787538756920</v>
      </c>
      <c r="C1254" s="27" t="s">
        <v>1258</v>
      </c>
      <c r="D1254" s="28">
        <v>10</v>
      </c>
      <c r="E1254" s="29" t="s">
        <v>7</v>
      </c>
    </row>
    <row r="1255" ht="15" customHeight="1" spans="1:5">
      <c r="A1255" s="26">
        <v>1253</v>
      </c>
      <c r="B1255" s="23">
        <v>9787538756975</v>
      </c>
      <c r="C1255" s="27" t="s">
        <v>1259</v>
      </c>
      <c r="D1255" s="28">
        <v>10</v>
      </c>
      <c r="E1255" s="29" t="s">
        <v>7</v>
      </c>
    </row>
    <row r="1256" ht="15" customHeight="1" spans="1:5">
      <c r="A1256" s="26">
        <v>1254</v>
      </c>
      <c r="B1256" s="23">
        <v>9787538756982</v>
      </c>
      <c r="C1256" s="27" t="s">
        <v>1260</v>
      </c>
      <c r="D1256" s="28">
        <v>10</v>
      </c>
      <c r="E1256" s="29" t="s">
        <v>7</v>
      </c>
    </row>
    <row r="1257" ht="15" customHeight="1" spans="1:5">
      <c r="A1257" s="26">
        <v>1255</v>
      </c>
      <c r="B1257" s="23">
        <v>9787538756999</v>
      </c>
      <c r="C1257" s="27" t="s">
        <v>1261</v>
      </c>
      <c r="D1257" s="28">
        <v>10</v>
      </c>
      <c r="E1257" s="29" t="s">
        <v>7</v>
      </c>
    </row>
    <row r="1258" ht="15" customHeight="1" spans="1:5">
      <c r="A1258" s="26">
        <v>1256</v>
      </c>
      <c r="B1258" s="23">
        <v>9787538757002</v>
      </c>
      <c r="C1258" s="27" t="s">
        <v>1262</v>
      </c>
      <c r="D1258" s="28">
        <v>10</v>
      </c>
      <c r="E1258" s="29" t="s">
        <v>7</v>
      </c>
    </row>
    <row r="1259" ht="15" customHeight="1" spans="1:5">
      <c r="A1259" s="26">
        <v>1257</v>
      </c>
      <c r="B1259" s="23">
        <v>9787538757019</v>
      </c>
      <c r="C1259" s="27" t="s">
        <v>1263</v>
      </c>
      <c r="D1259" s="28">
        <v>10</v>
      </c>
      <c r="E1259" s="29" t="s">
        <v>7</v>
      </c>
    </row>
    <row r="1260" ht="15" customHeight="1" spans="1:5">
      <c r="A1260" s="26">
        <v>1258</v>
      </c>
      <c r="B1260" s="23">
        <v>9787538757026</v>
      </c>
      <c r="C1260" s="27" t="s">
        <v>1264</v>
      </c>
      <c r="D1260" s="28">
        <v>10</v>
      </c>
      <c r="E1260" s="29" t="s">
        <v>7</v>
      </c>
    </row>
    <row r="1261" ht="15" customHeight="1" spans="1:5">
      <c r="A1261" s="26">
        <v>1259</v>
      </c>
      <c r="B1261" s="23">
        <v>9787538757033</v>
      </c>
      <c r="C1261" s="27" t="s">
        <v>1265</v>
      </c>
      <c r="D1261" s="28">
        <v>10</v>
      </c>
      <c r="E1261" s="29" t="s">
        <v>7</v>
      </c>
    </row>
    <row r="1262" ht="15" customHeight="1" spans="1:5">
      <c r="A1262" s="26">
        <v>1260</v>
      </c>
      <c r="B1262" s="23">
        <v>9787538757040</v>
      </c>
      <c r="C1262" s="27" t="s">
        <v>1266</v>
      </c>
      <c r="D1262" s="28">
        <v>10</v>
      </c>
      <c r="E1262" s="29" t="s">
        <v>7</v>
      </c>
    </row>
    <row r="1263" ht="15" customHeight="1" spans="1:5">
      <c r="A1263" s="26">
        <v>1261</v>
      </c>
      <c r="B1263" s="23">
        <v>9787538757057</v>
      </c>
      <c r="C1263" s="27" t="s">
        <v>1267</v>
      </c>
      <c r="D1263" s="28">
        <v>10</v>
      </c>
      <c r="E1263" s="29" t="s">
        <v>7</v>
      </c>
    </row>
    <row r="1264" ht="15" customHeight="1" spans="1:5">
      <c r="A1264" s="26">
        <v>1262</v>
      </c>
      <c r="B1264" s="23">
        <v>9787538757064</v>
      </c>
      <c r="C1264" s="27" t="s">
        <v>1268</v>
      </c>
      <c r="D1264" s="28">
        <v>10</v>
      </c>
      <c r="E1264" s="29" t="s">
        <v>7</v>
      </c>
    </row>
    <row r="1265" ht="15" customHeight="1" spans="1:5">
      <c r="A1265" s="26">
        <v>1263</v>
      </c>
      <c r="B1265" s="23">
        <v>9787538757071</v>
      </c>
      <c r="C1265" s="27" t="s">
        <v>1269</v>
      </c>
      <c r="D1265" s="28">
        <v>10</v>
      </c>
      <c r="E1265" s="29" t="s">
        <v>7</v>
      </c>
    </row>
    <row r="1266" ht="15" customHeight="1" spans="1:5">
      <c r="A1266" s="26">
        <v>1264</v>
      </c>
      <c r="B1266" s="23">
        <v>9787538757088</v>
      </c>
      <c r="C1266" s="27" t="s">
        <v>1270</v>
      </c>
      <c r="D1266" s="28">
        <v>10</v>
      </c>
      <c r="E1266" s="29" t="s">
        <v>7</v>
      </c>
    </row>
    <row r="1267" ht="15" customHeight="1" spans="1:5">
      <c r="A1267" s="26">
        <v>1265</v>
      </c>
      <c r="B1267" s="23">
        <v>9787538757095</v>
      </c>
      <c r="C1267" s="27" t="s">
        <v>1271</v>
      </c>
      <c r="D1267" s="28">
        <v>10</v>
      </c>
      <c r="E1267" s="29" t="s">
        <v>7</v>
      </c>
    </row>
    <row r="1268" ht="15" customHeight="1" spans="1:5">
      <c r="A1268" s="26">
        <v>1266</v>
      </c>
      <c r="B1268" s="23">
        <v>9787538757101</v>
      </c>
      <c r="C1268" s="27" t="s">
        <v>1272</v>
      </c>
      <c r="D1268" s="28">
        <v>10</v>
      </c>
      <c r="E1268" s="29" t="s">
        <v>7</v>
      </c>
    </row>
    <row r="1269" ht="15" customHeight="1" spans="1:5">
      <c r="A1269" s="26">
        <v>1267</v>
      </c>
      <c r="B1269" s="23">
        <v>9787538757118</v>
      </c>
      <c r="C1269" s="27" t="s">
        <v>1273</v>
      </c>
      <c r="D1269" s="28">
        <v>10</v>
      </c>
      <c r="E1269" s="29" t="s">
        <v>7</v>
      </c>
    </row>
    <row r="1270" ht="15" customHeight="1" spans="1:5">
      <c r="A1270" s="26">
        <v>1268</v>
      </c>
      <c r="B1270" s="23">
        <v>9787538757125</v>
      </c>
      <c r="C1270" s="27" t="s">
        <v>1274</v>
      </c>
      <c r="D1270" s="28">
        <v>10</v>
      </c>
      <c r="E1270" s="29" t="s">
        <v>7</v>
      </c>
    </row>
    <row r="1271" ht="15" customHeight="1" spans="1:5">
      <c r="A1271" s="26">
        <v>1269</v>
      </c>
      <c r="B1271" s="23">
        <v>9787538757132</v>
      </c>
      <c r="C1271" s="27" t="s">
        <v>1275</v>
      </c>
      <c r="D1271" s="28">
        <v>10</v>
      </c>
      <c r="E1271" s="29" t="s">
        <v>7</v>
      </c>
    </row>
    <row r="1272" ht="15" customHeight="1" spans="1:5">
      <c r="A1272" s="26">
        <v>1270</v>
      </c>
      <c r="B1272" s="23">
        <v>9787538757149</v>
      </c>
      <c r="C1272" s="27" t="s">
        <v>1276</v>
      </c>
      <c r="D1272" s="28">
        <v>10</v>
      </c>
      <c r="E1272" s="29" t="s">
        <v>7</v>
      </c>
    </row>
    <row r="1273" ht="15" customHeight="1" spans="1:5">
      <c r="A1273" s="26">
        <v>1271</v>
      </c>
      <c r="B1273" s="23">
        <v>9787538757156</v>
      </c>
      <c r="C1273" s="27" t="s">
        <v>1277</v>
      </c>
      <c r="D1273" s="28">
        <v>10</v>
      </c>
      <c r="E1273" s="29" t="s">
        <v>7</v>
      </c>
    </row>
    <row r="1274" ht="15" customHeight="1" spans="1:5">
      <c r="A1274" s="26">
        <v>1272</v>
      </c>
      <c r="B1274" s="23">
        <v>9787538757163</v>
      </c>
      <c r="C1274" s="27" t="s">
        <v>1278</v>
      </c>
      <c r="D1274" s="28">
        <v>10</v>
      </c>
      <c r="E1274" s="29" t="s">
        <v>7</v>
      </c>
    </row>
    <row r="1275" ht="15" customHeight="1" spans="1:5">
      <c r="A1275" s="26">
        <v>1273</v>
      </c>
      <c r="B1275" s="23">
        <v>9787538757170</v>
      </c>
      <c r="C1275" s="27" t="s">
        <v>1279</v>
      </c>
      <c r="D1275" s="28">
        <v>10</v>
      </c>
      <c r="E1275" s="29" t="s">
        <v>7</v>
      </c>
    </row>
    <row r="1276" ht="15" customHeight="1" spans="1:5">
      <c r="A1276" s="26">
        <v>1274</v>
      </c>
      <c r="B1276" s="23">
        <v>9787538757187</v>
      </c>
      <c r="C1276" s="27" t="s">
        <v>1280</v>
      </c>
      <c r="D1276" s="28">
        <v>10</v>
      </c>
      <c r="E1276" s="29" t="s">
        <v>7</v>
      </c>
    </row>
    <row r="1277" ht="15" customHeight="1" spans="1:5">
      <c r="A1277" s="26">
        <v>1275</v>
      </c>
      <c r="B1277" s="23">
        <v>9787538757194</v>
      </c>
      <c r="C1277" s="27" t="s">
        <v>1281</v>
      </c>
      <c r="D1277" s="28">
        <v>10</v>
      </c>
      <c r="E1277" s="29" t="s">
        <v>7</v>
      </c>
    </row>
    <row r="1278" ht="15" customHeight="1" spans="1:5">
      <c r="A1278" s="26">
        <v>1276</v>
      </c>
      <c r="B1278" s="23">
        <v>9787538757200</v>
      </c>
      <c r="C1278" s="27" t="s">
        <v>1282</v>
      </c>
      <c r="D1278" s="28">
        <v>10</v>
      </c>
      <c r="E1278" s="29" t="s">
        <v>7</v>
      </c>
    </row>
    <row r="1279" ht="15" customHeight="1" spans="1:5">
      <c r="A1279" s="26">
        <v>1277</v>
      </c>
      <c r="B1279" s="23">
        <v>9787538757217</v>
      </c>
      <c r="C1279" s="27" t="s">
        <v>1283</v>
      </c>
      <c r="D1279" s="28">
        <v>10</v>
      </c>
      <c r="E1279" s="29" t="s">
        <v>7</v>
      </c>
    </row>
    <row r="1280" ht="15" customHeight="1" spans="1:5">
      <c r="A1280" s="26">
        <v>1278</v>
      </c>
      <c r="B1280" s="23">
        <v>9787538757224</v>
      </c>
      <c r="C1280" s="27" t="s">
        <v>1284</v>
      </c>
      <c r="D1280" s="28">
        <v>10</v>
      </c>
      <c r="E1280" s="29" t="s">
        <v>7</v>
      </c>
    </row>
    <row r="1281" ht="15" customHeight="1" spans="1:5">
      <c r="A1281" s="26">
        <v>1279</v>
      </c>
      <c r="B1281" s="23">
        <v>9787538757231</v>
      </c>
      <c r="C1281" s="27" t="s">
        <v>1285</v>
      </c>
      <c r="D1281" s="28">
        <v>10</v>
      </c>
      <c r="E1281" s="29" t="s">
        <v>7</v>
      </c>
    </row>
    <row r="1282" ht="15" customHeight="1" spans="1:5">
      <c r="A1282" s="26">
        <v>1280</v>
      </c>
      <c r="B1282" s="23">
        <v>9787538757248</v>
      </c>
      <c r="C1282" s="27" t="s">
        <v>1286</v>
      </c>
      <c r="D1282" s="28">
        <v>10</v>
      </c>
      <c r="E1282" s="29" t="s">
        <v>7</v>
      </c>
    </row>
    <row r="1283" ht="15" customHeight="1" spans="1:5">
      <c r="A1283" s="26">
        <v>1281</v>
      </c>
      <c r="B1283" s="23">
        <v>9787538757255</v>
      </c>
      <c r="C1283" s="27" t="s">
        <v>1287</v>
      </c>
      <c r="D1283" s="28">
        <v>10</v>
      </c>
      <c r="E1283" s="29" t="s">
        <v>7</v>
      </c>
    </row>
    <row r="1284" ht="15" customHeight="1" spans="1:5">
      <c r="A1284" s="26">
        <v>1282</v>
      </c>
      <c r="B1284" s="23">
        <v>9787538757262</v>
      </c>
      <c r="C1284" s="27" t="s">
        <v>1288</v>
      </c>
      <c r="D1284" s="28">
        <v>10</v>
      </c>
      <c r="E1284" s="29" t="s">
        <v>7</v>
      </c>
    </row>
    <row r="1285" ht="15" customHeight="1" spans="1:5">
      <c r="A1285" s="26">
        <v>1283</v>
      </c>
      <c r="B1285" s="23">
        <v>9787538757279</v>
      </c>
      <c r="C1285" s="27" t="s">
        <v>1289</v>
      </c>
      <c r="D1285" s="28">
        <v>10</v>
      </c>
      <c r="E1285" s="29" t="s">
        <v>7</v>
      </c>
    </row>
    <row r="1286" ht="15" customHeight="1" spans="1:5">
      <c r="A1286" s="26">
        <v>1284</v>
      </c>
      <c r="B1286" s="23">
        <v>9787538757286</v>
      </c>
      <c r="C1286" s="27" t="s">
        <v>1290</v>
      </c>
      <c r="D1286" s="28">
        <v>10</v>
      </c>
      <c r="E1286" s="29" t="s">
        <v>7</v>
      </c>
    </row>
    <row r="1287" ht="28" customHeight="1" spans="1:5">
      <c r="A1287" s="26">
        <v>1285</v>
      </c>
      <c r="B1287" s="23">
        <v>9787538757293</v>
      </c>
      <c r="C1287" s="32" t="s">
        <v>1291</v>
      </c>
      <c r="D1287" s="28">
        <v>10</v>
      </c>
      <c r="E1287" s="29" t="s">
        <v>7</v>
      </c>
    </row>
    <row r="1288" ht="15" customHeight="1" spans="1:5">
      <c r="A1288" s="26">
        <v>1286</v>
      </c>
      <c r="B1288" s="23">
        <v>9787538757309</v>
      </c>
      <c r="C1288" s="27" t="s">
        <v>1292</v>
      </c>
      <c r="D1288" s="28">
        <v>10</v>
      </c>
      <c r="E1288" s="29" t="s">
        <v>7</v>
      </c>
    </row>
    <row r="1289" ht="15" customHeight="1" spans="1:5">
      <c r="A1289" s="26">
        <v>1287</v>
      </c>
      <c r="B1289" s="23">
        <v>9787538757316</v>
      </c>
      <c r="C1289" s="27" t="s">
        <v>1293</v>
      </c>
      <c r="D1289" s="28">
        <v>10</v>
      </c>
      <c r="E1289" s="29" t="s">
        <v>7</v>
      </c>
    </row>
    <row r="1290" ht="25" customHeight="1" spans="1:5">
      <c r="A1290" s="26">
        <v>1288</v>
      </c>
      <c r="B1290" s="23">
        <v>9787538757323</v>
      </c>
      <c r="C1290" s="32" t="s">
        <v>1294</v>
      </c>
      <c r="D1290" s="28">
        <v>10</v>
      </c>
      <c r="E1290" s="29" t="s">
        <v>7</v>
      </c>
    </row>
    <row r="1291" ht="15" customHeight="1" spans="1:5">
      <c r="A1291" s="26">
        <v>1289</v>
      </c>
      <c r="B1291" s="23">
        <v>9787538757330</v>
      </c>
      <c r="C1291" s="27" t="s">
        <v>1295</v>
      </c>
      <c r="D1291" s="28">
        <v>10</v>
      </c>
      <c r="E1291" s="29" t="s">
        <v>7</v>
      </c>
    </row>
    <row r="1292" ht="15" customHeight="1" spans="1:5">
      <c r="A1292" s="26">
        <v>1290</v>
      </c>
      <c r="B1292" s="23">
        <v>9787538757521</v>
      </c>
      <c r="C1292" s="27" t="s">
        <v>1296</v>
      </c>
      <c r="D1292" s="28">
        <v>10</v>
      </c>
      <c r="E1292" s="29" t="s">
        <v>7</v>
      </c>
    </row>
    <row r="1293" ht="15" customHeight="1" spans="1:5">
      <c r="A1293" s="26">
        <v>1291</v>
      </c>
      <c r="B1293" s="23">
        <v>9787538757538</v>
      </c>
      <c r="C1293" s="27" t="s">
        <v>1297</v>
      </c>
      <c r="D1293" s="28">
        <v>10</v>
      </c>
      <c r="E1293" s="29" t="s">
        <v>7</v>
      </c>
    </row>
    <row r="1294" ht="15" customHeight="1" spans="1:5">
      <c r="A1294" s="26">
        <v>1292</v>
      </c>
      <c r="B1294" s="23">
        <v>9787538757545</v>
      </c>
      <c r="C1294" s="27" t="s">
        <v>1298</v>
      </c>
      <c r="D1294" s="28">
        <v>10</v>
      </c>
      <c r="E1294" s="29" t="s">
        <v>7</v>
      </c>
    </row>
    <row r="1295" ht="15" customHeight="1" spans="1:5">
      <c r="A1295" s="26">
        <v>1293</v>
      </c>
      <c r="B1295" s="23">
        <v>9787538757552</v>
      </c>
      <c r="C1295" s="27" t="s">
        <v>1299</v>
      </c>
      <c r="D1295" s="28">
        <v>10</v>
      </c>
      <c r="E1295" s="29" t="s">
        <v>7</v>
      </c>
    </row>
    <row r="1296" ht="15" customHeight="1" spans="1:5">
      <c r="A1296" s="26">
        <v>1294</v>
      </c>
      <c r="B1296" s="23">
        <v>9787538757569</v>
      </c>
      <c r="C1296" s="27" t="s">
        <v>1300</v>
      </c>
      <c r="D1296" s="28">
        <v>10</v>
      </c>
      <c r="E1296" s="29" t="s">
        <v>7</v>
      </c>
    </row>
    <row r="1297" ht="15" customHeight="1" spans="1:5">
      <c r="A1297" s="26">
        <v>1295</v>
      </c>
      <c r="B1297" s="23">
        <v>9787538757576</v>
      </c>
      <c r="C1297" s="27" t="s">
        <v>1301</v>
      </c>
      <c r="D1297" s="28">
        <v>10</v>
      </c>
      <c r="E1297" s="29" t="s">
        <v>7</v>
      </c>
    </row>
    <row r="1298" ht="15" customHeight="1" spans="1:5">
      <c r="A1298" s="26">
        <v>1296</v>
      </c>
      <c r="B1298" s="23">
        <v>9787538757583</v>
      </c>
      <c r="C1298" s="27" t="s">
        <v>1302</v>
      </c>
      <c r="D1298" s="28">
        <v>10</v>
      </c>
      <c r="E1298" s="29" t="s">
        <v>7</v>
      </c>
    </row>
    <row r="1299" ht="15" customHeight="1" spans="1:5">
      <c r="A1299" s="26">
        <v>1297</v>
      </c>
      <c r="B1299" s="23">
        <v>9787538757651</v>
      </c>
      <c r="C1299" s="27" t="s">
        <v>1303</v>
      </c>
      <c r="D1299" s="28">
        <v>10</v>
      </c>
      <c r="E1299" s="29" t="s">
        <v>7</v>
      </c>
    </row>
    <row r="1300" ht="15" customHeight="1" spans="1:5">
      <c r="A1300" s="26">
        <v>1298</v>
      </c>
      <c r="B1300" s="23">
        <v>9787538757668</v>
      </c>
      <c r="C1300" s="27" t="s">
        <v>1304</v>
      </c>
      <c r="D1300" s="28">
        <v>10</v>
      </c>
      <c r="E1300" s="29" t="s">
        <v>7</v>
      </c>
    </row>
    <row r="1301" ht="15" customHeight="1" spans="1:5">
      <c r="A1301" s="26">
        <v>1299</v>
      </c>
      <c r="B1301" s="23">
        <v>9787538757675</v>
      </c>
      <c r="C1301" s="27" t="s">
        <v>1305</v>
      </c>
      <c r="D1301" s="28">
        <v>10</v>
      </c>
      <c r="E1301" s="29" t="s">
        <v>7</v>
      </c>
    </row>
    <row r="1302" ht="15" customHeight="1" spans="1:5">
      <c r="A1302" s="26">
        <v>1300</v>
      </c>
      <c r="B1302" s="23">
        <v>9787538757682</v>
      </c>
      <c r="C1302" s="27" t="s">
        <v>1306</v>
      </c>
      <c r="D1302" s="28">
        <v>10</v>
      </c>
      <c r="E1302" s="29" t="s">
        <v>7</v>
      </c>
    </row>
    <row r="1303" ht="15" customHeight="1" spans="1:5">
      <c r="A1303" s="26">
        <v>1301</v>
      </c>
      <c r="B1303" s="23">
        <v>9787538757705</v>
      </c>
      <c r="C1303" s="27" t="s">
        <v>1307</v>
      </c>
      <c r="D1303" s="28">
        <v>10</v>
      </c>
      <c r="E1303" s="29" t="s">
        <v>7</v>
      </c>
    </row>
    <row r="1304" ht="15" customHeight="1" spans="1:5">
      <c r="A1304" s="26">
        <v>1302</v>
      </c>
      <c r="B1304" s="23">
        <v>9787538757750</v>
      </c>
      <c r="C1304" s="27" t="s">
        <v>1308</v>
      </c>
      <c r="D1304" s="28">
        <v>10</v>
      </c>
      <c r="E1304" s="29" t="s">
        <v>7</v>
      </c>
    </row>
    <row r="1305" ht="15" customHeight="1" spans="1:5">
      <c r="A1305" s="26">
        <v>1303</v>
      </c>
      <c r="B1305" s="23">
        <v>9787538763089</v>
      </c>
      <c r="C1305" s="27" t="s">
        <v>1309</v>
      </c>
      <c r="D1305" s="28">
        <v>10</v>
      </c>
      <c r="E1305" s="29" t="s">
        <v>7</v>
      </c>
    </row>
    <row r="1306" ht="15" customHeight="1" spans="1:5">
      <c r="A1306" s="26">
        <v>1304</v>
      </c>
      <c r="B1306" s="23">
        <v>9787538763102</v>
      </c>
      <c r="C1306" s="27" t="s">
        <v>1310</v>
      </c>
      <c r="D1306" s="28">
        <v>10</v>
      </c>
      <c r="E1306" s="29" t="s">
        <v>7</v>
      </c>
    </row>
    <row r="1307" ht="15" customHeight="1" spans="1:5">
      <c r="A1307" s="26">
        <v>1305</v>
      </c>
      <c r="B1307" s="23">
        <v>9787538764918</v>
      </c>
      <c r="C1307" s="27" t="s">
        <v>1311</v>
      </c>
      <c r="D1307" s="28">
        <v>10</v>
      </c>
      <c r="E1307" s="29" t="s">
        <v>7</v>
      </c>
    </row>
    <row r="1308" ht="15" customHeight="1" spans="1:5">
      <c r="A1308" s="26">
        <v>1306</v>
      </c>
      <c r="B1308" s="23">
        <v>9787538765632</v>
      </c>
      <c r="C1308" s="27" t="s">
        <v>1312</v>
      </c>
      <c r="D1308" s="28">
        <v>10</v>
      </c>
      <c r="E1308" s="29" t="s">
        <v>7</v>
      </c>
    </row>
    <row r="1309" ht="15" customHeight="1" spans="1:5">
      <c r="A1309" s="26">
        <v>1307</v>
      </c>
      <c r="B1309" s="23">
        <v>9787538765663</v>
      </c>
      <c r="C1309" s="27" t="s">
        <v>1313</v>
      </c>
      <c r="D1309" s="28">
        <v>10</v>
      </c>
      <c r="E1309" s="29" t="s">
        <v>7</v>
      </c>
    </row>
    <row r="1310" ht="15" customHeight="1" spans="1:5">
      <c r="A1310" s="26">
        <v>1308</v>
      </c>
      <c r="B1310" s="23">
        <v>9787538765694</v>
      </c>
      <c r="C1310" s="27" t="s">
        <v>1314</v>
      </c>
      <c r="D1310" s="28">
        <v>10</v>
      </c>
      <c r="E1310" s="29" t="s">
        <v>7</v>
      </c>
    </row>
    <row r="1311" ht="15" customHeight="1" spans="1:5">
      <c r="A1311" s="26">
        <v>1309</v>
      </c>
      <c r="B1311" s="23">
        <v>9787538765779</v>
      </c>
      <c r="C1311" s="27" t="s">
        <v>1315</v>
      </c>
      <c r="D1311" s="28">
        <v>10</v>
      </c>
      <c r="E1311" s="29" t="s">
        <v>7</v>
      </c>
    </row>
    <row r="1312" ht="15" customHeight="1" spans="1:5">
      <c r="A1312" s="26">
        <v>1310</v>
      </c>
      <c r="B1312" s="23">
        <v>9787538765816</v>
      </c>
      <c r="C1312" s="27" t="s">
        <v>1316</v>
      </c>
      <c r="D1312" s="28">
        <v>10</v>
      </c>
      <c r="E1312" s="29" t="s">
        <v>7</v>
      </c>
    </row>
    <row r="1313" ht="15" customHeight="1" spans="1:5">
      <c r="A1313" s="26">
        <v>1311</v>
      </c>
      <c r="B1313" s="23">
        <v>9787538765823</v>
      </c>
      <c r="C1313" s="27" t="s">
        <v>1317</v>
      </c>
      <c r="D1313" s="28">
        <v>10</v>
      </c>
      <c r="E1313" s="29" t="s">
        <v>7</v>
      </c>
    </row>
    <row r="1314" ht="15" customHeight="1" spans="1:5">
      <c r="A1314" s="26">
        <v>1312</v>
      </c>
      <c r="B1314" s="23">
        <v>9787538766011</v>
      </c>
      <c r="C1314" s="27" t="s">
        <v>1318</v>
      </c>
      <c r="D1314" s="28">
        <v>10</v>
      </c>
      <c r="E1314" s="29" t="s">
        <v>7</v>
      </c>
    </row>
    <row r="1315" ht="15" customHeight="1" spans="1:5">
      <c r="A1315" s="26">
        <v>1313</v>
      </c>
      <c r="B1315" s="23">
        <v>9787538766134</v>
      </c>
      <c r="C1315" s="27" t="s">
        <v>1319</v>
      </c>
      <c r="D1315" s="28">
        <v>10</v>
      </c>
      <c r="E1315" s="29" t="s">
        <v>7</v>
      </c>
    </row>
    <row r="1316" ht="15" customHeight="1" spans="1:5">
      <c r="A1316" s="26">
        <v>1314</v>
      </c>
      <c r="B1316" s="23">
        <v>9787538766196</v>
      </c>
      <c r="C1316" s="27" t="s">
        <v>1320</v>
      </c>
      <c r="D1316" s="28">
        <v>10</v>
      </c>
      <c r="E1316" s="29" t="s">
        <v>7</v>
      </c>
    </row>
    <row r="1317" ht="15" customHeight="1" spans="1:5">
      <c r="A1317" s="26">
        <v>1315</v>
      </c>
      <c r="B1317" s="23">
        <v>9787538766363</v>
      </c>
      <c r="C1317" s="27" t="s">
        <v>1321</v>
      </c>
      <c r="D1317" s="28">
        <v>10</v>
      </c>
      <c r="E1317" s="29" t="s">
        <v>7</v>
      </c>
    </row>
    <row r="1318" ht="15" customHeight="1" spans="1:5">
      <c r="A1318" s="26">
        <v>1316</v>
      </c>
      <c r="B1318" s="23">
        <v>9787538766370</v>
      </c>
      <c r="C1318" s="27" t="s">
        <v>1322</v>
      </c>
      <c r="D1318" s="28">
        <v>10</v>
      </c>
      <c r="E1318" s="29" t="s">
        <v>7</v>
      </c>
    </row>
    <row r="1319" ht="15" customHeight="1" spans="1:5">
      <c r="A1319" s="26">
        <v>1317</v>
      </c>
      <c r="B1319" s="23">
        <v>9787538766387</v>
      </c>
      <c r="C1319" s="27" t="s">
        <v>1323</v>
      </c>
      <c r="D1319" s="28">
        <v>10</v>
      </c>
      <c r="E1319" s="29" t="s">
        <v>7</v>
      </c>
    </row>
    <row r="1320" ht="15" customHeight="1" spans="1:5">
      <c r="A1320" s="26">
        <v>1318</v>
      </c>
      <c r="B1320" s="23">
        <v>9787538766394</v>
      </c>
      <c r="C1320" s="27" t="s">
        <v>1324</v>
      </c>
      <c r="D1320" s="28">
        <v>10</v>
      </c>
      <c r="E1320" s="29" t="s">
        <v>7</v>
      </c>
    </row>
    <row r="1321" ht="15" customHeight="1" spans="1:5">
      <c r="A1321" s="26">
        <v>1319</v>
      </c>
      <c r="B1321" s="23">
        <v>9787538766400</v>
      </c>
      <c r="C1321" s="27" t="s">
        <v>1325</v>
      </c>
      <c r="D1321" s="28">
        <v>10</v>
      </c>
      <c r="E1321" s="29" t="s">
        <v>7</v>
      </c>
    </row>
    <row r="1322" ht="15" customHeight="1" spans="1:5">
      <c r="A1322" s="26">
        <v>1320</v>
      </c>
      <c r="B1322" s="23">
        <v>9787538766417</v>
      </c>
      <c r="C1322" s="27" t="s">
        <v>1326</v>
      </c>
      <c r="D1322" s="28">
        <v>10</v>
      </c>
      <c r="E1322" s="29" t="s">
        <v>7</v>
      </c>
    </row>
    <row r="1323" ht="15" customHeight="1" spans="1:5">
      <c r="A1323" s="26">
        <v>1321</v>
      </c>
      <c r="B1323" s="23">
        <v>9787538766424</v>
      </c>
      <c r="C1323" s="27" t="s">
        <v>1327</v>
      </c>
      <c r="D1323" s="28">
        <v>10</v>
      </c>
      <c r="E1323" s="29" t="s">
        <v>7</v>
      </c>
    </row>
    <row r="1324" ht="15" customHeight="1" spans="1:5">
      <c r="A1324" s="26">
        <v>1322</v>
      </c>
      <c r="B1324" s="23">
        <v>9787538766431</v>
      </c>
      <c r="C1324" s="27" t="s">
        <v>1328</v>
      </c>
      <c r="D1324" s="28">
        <v>10</v>
      </c>
      <c r="E1324" s="29" t="s">
        <v>7</v>
      </c>
    </row>
    <row r="1325" ht="15" customHeight="1" spans="1:5">
      <c r="A1325" s="26">
        <v>1323</v>
      </c>
      <c r="B1325" s="23">
        <v>9787538766486</v>
      </c>
      <c r="C1325" s="27" t="s">
        <v>1329</v>
      </c>
      <c r="D1325" s="28">
        <v>10</v>
      </c>
      <c r="E1325" s="29" t="s">
        <v>7</v>
      </c>
    </row>
    <row r="1326" ht="15" customHeight="1" spans="1:5">
      <c r="A1326" s="26">
        <v>1324</v>
      </c>
      <c r="B1326" s="23">
        <v>9787538766493</v>
      </c>
      <c r="C1326" s="27" t="s">
        <v>1330</v>
      </c>
      <c r="D1326" s="28">
        <v>10</v>
      </c>
      <c r="E1326" s="29" t="s">
        <v>7</v>
      </c>
    </row>
    <row r="1327" ht="15" customHeight="1" spans="1:5">
      <c r="A1327" s="26">
        <v>1325</v>
      </c>
      <c r="B1327" s="23">
        <v>9787538766509</v>
      </c>
      <c r="C1327" s="27" t="s">
        <v>1331</v>
      </c>
      <c r="D1327" s="28">
        <v>10</v>
      </c>
      <c r="E1327" s="29" t="s">
        <v>7</v>
      </c>
    </row>
    <row r="1328" ht="15" customHeight="1" spans="1:5">
      <c r="A1328" s="26">
        <v>1326</v>
      </c>
      <c r="B1328" s="23">
        <v>9787538766516</v>
      </c>
      <c r="C1328" s="27" t="s">
        <v>1332</v>
      </c>
      <c r="D1328" s="28">
        <v>10</v>
      </c>
      <c r="E1328" s="29" t="s">
        <v>7</v>
      </c>
    </row>
    <row r="1329" ht="15" customHeight="1" spans="1:5">
      <c r="A1329" s="26">
        <v>1327</v>
      </c>
      <c r="B1329" s="23">
        <v>9787538766523</v>
      </c>
      <c r="C1329" s="27" t="s">
        <v>1333</v>
      </c>
      <c r="D1329" s="28">
        <v>10</v>
      </c>
      <c r="E1329" s="29" t="s">
        <v>7</v>
      </c>
    </row>
    <row r="1330" ht="15" customHeight="1" spans="1:5">
      <c r="A1330" s="26">
        <v>1328</v>
      </c>
      <c r="B1330" s="23">
        <v>9787538766530</v>
      </c>
      <c r="C1330" s="27" t="s">
        <v>1334</v>
      </c>
      <c r="D1330" s="28">
        <v>10</v>
      </c>
      <c r="E1330" s="29" t="s">
        <v>7</v>
      </c>
    </row>
    <row r="1331" ht="15" customHeight="1" spans="1:5">
      <c r="A1331" s="26">
        <v>1329</v>
      </c>
      <c r="B1331" s="23">
        <v>9787538766677</v>
      </c>
      <c r="C1331" s="27" t="s">
        <v>1335</v>
      </c>
      <c r="D1331" s="28">
        <v>10</v>
      </c>
      <c r="E1331" s="29" t="s">
        <v>7</v>
      </c>
    </row>
    <row r="1332" ht="15" customHeight="1" spans="1:5">
      <c r="A1332" s="26">
        <v>1330</v>
      </c>
      <c r="B1332" s="23">
        <v>9787538766684</v>
      </c>
      <c r="C1332" s="27" t="s">
        <v>1336</v>
      </c>
      <c r="D1332" s="28">
        <v>10</v>
      </c>
      <c r="E1332" s="29" t="s">
        <v>7</v>
      </c>
    </row>
    <row r="1333" ht="15" customHeight="1" spans="1:5">
      <c r="A1333" s="26">
        <v>1331</v>
      </c>
      <c r="B1333" s="23">
        <v>9787538766691</v>
      </c>
      <c r="C1333" s="27" t="s">
        <v>1337</v>
      </c>
      <c r="D1333" s="28">
        <v>10</v>
      </c>
      <c r="E1333" s="29" t="s">
        <v>7</v>
      </c>
    </row>
    <row r="1334" ht="15" customHeight="1" spans="1:5">
      <c r="A1334" s="26">
        <v>1332</v>
      </c>
      <c r="B1334" s="23">
        <v>9787538766783</v>
      </c>
      <c r="C1334" s="27" t="s">
        <v>1338</v>
      </c>
      <c r="D1334" s="28">
        <v>10</v>
      </c>
      <c r="E1334" s="29" t="s">
        <v>7</v>
      </c>
    </row>
    <row r="1335" ht="15" customHeight="1" spans="1:5">
      <c r="A1335" s="26">
        <v>1333</v>
      </c>
      <c r="B1335" s="23">
        <v>9787538766790</v>
      </c>
      <c r="C1335" s="27" t="s">
        <v>1339</v>
      </c>
      <c r="D1335" s="28">
        <v>10</v>
      </c>
      <c r="E1335" s="29" t="s">
        <v>7</v>
      </c>
    </row>
    <row r="1336" ht="15" customHeight="1" spans="1:5">
      <c r="A1336" s="26">
        <v>1334</v>
      </c>
      <c r="B1336" s="23">
        <v>9787538766806</v>
      </c>
      <c r="C1336" s="27" t="s">
        <v>1340</v>
      </c>
      <c r="D1336" s="28">
        <v>10</v>
      </c>
      <c r="E1336" s="29" t="s">
        <v>7</v>
      </c>
    </row>
    <row r="1337" ht="15" customHeight="1" spans="1:5">
      <c r="A1337" s="26">
        <v>1335</v>
      </c>
      <c r="B1337" s="23">
        <v>9787538766813</v>
      </c>
      <c r="C1337" s="27" t="s">
        <v>1341</v>
      </c>
      <c r="D1337" s="28">
        <v>10</v>
      </c>
      <c r="E1337" s="29" t="s">
        <v>7</v>
      </c>
    </row>
    <row r="1338" ht="15" customHeight="1" spans="1:5">
      <c r="A1338" s="26">
        <v>1336</v>
      </c>
      <c r="B1338" s="23">
        <v>9787538766820</v>
      </c>
      <c r="C1338" s="27" t="s">
        <v>1342</v>
      </c>
      <c r="D1338" s="28">
        <v>10</v>
      </c>
      <c r="E1338" s="29" t="s">
        <v>7</v>
      </c>
    </row>
    <row r="1339" ht="15" customHeight="1" spans="1:5">
      <c r="A1339" s="26">
        <v>1337</v>
      </c>
      <c r="B1339" s="23">
        <v>9787538766837</v>
      </c>
      <c r="C1339" s="27" t="s">
        <v>1343</v>
      </c>
      <c r="D1339" s="28">
        <v>10</v>
      </c>
      <c r="E1339" s="29" t="s">
        <v>7</v>
      </c>
    </row>
    <row r="1340" ht="15" customHeight="1" spans="1:5">
      <c r="A1340" s="26">
        <v>1338</v>
      </c>
      <c r="B1340" s="23">
        <v>9787538766844</v>
      </c>
      <c r="C1340" s="27" t="s">
        <v>1344</v>
      </c>
      <c r="D1340" s="28">
        <v>10</v>
      </c>
      <c r="E1340" s="29" t="s">
        <v>7</v>
      </c>
    </row>
    <row r="1341" ht="15" customHeight="1" spans="1:5">
      <c r="A1341" s="26">
        <v>1339</v>
      </c>
      <c r="B1341" s="23">
        <v>9787538766882</v>
      </c>
      <c r="C1341" s="27" t="s">
        <v>1345</v>
      </c>
      <c r="D1341" s="28">
        <v>10</v>
      </c>
      <c r="E1341" s="29" t="s">
        <v>7</v>
      </c>
    </row>
    <row r="1342" ht="15" customHeight="1" spans="1:5">
      <c r="A1342" s="26">
        <v>1340</v>
      </c>
      <c r="B1342" s="23">
        <v>9787538766899</v>
      </c>
      <c r="C1342" s="27" t="s">
        <v>1346</v>
      </c>
      <c r="D1342" s="28">
        <v>10</v>
      </c>
      <c r="E1342" s="29" t="s">
        <v>7</v>
      </c>
    </row>
    <row r="1343" ht="15" customHeight="1" spans="1:5">
      <c r="A1343" s="26">
        <v>1341</v>
      </c>
      <c r="B1343" s="23">
        <v>9787538766905</v>
      </c>
      <c r="C1343" s="27" t="s">
        <v>1347</v>
      </c>
      <c r="D1343" s="28">
        <v>10</v>
      </c>
      <c r="E1343" s="29" t="s">
        <v>7</v>
      </c>
    </row>
    <row r="1344" ht="15" customHeight="1" spans="1:5">
      <c r="A1344" s="26">
        <v>1342</v>
      </c>
      <c r="B1344" s="23">
        <v>9787538766912</v>
      </c>
      <c r="C1344" s="27" t="s">
        <v>1348</v>
      </c>
      <c r="D1344" s="28">
        <v>10</v>
      </c>
      <c r="E1344" s="29" t="s">
        <v>7</v>
      </c>
    </row>
    <row r="1345" ht="15" customHeight="1" spans="1:5">
      <c r="A1345" s="26">
        <v>1343</v>
      </c>
      <c r="B1345" s="23">
        <v>9787538767049</v>
      </c>
      <c r="C1345" s="27" t="s">
        <v>1349</v>
      </c>
      <c r="D1345" s="28">
        <v>10</v>
      </c>
      <c r="E1345" s="29" t="s">
        <v>7</v>
      </c>
    </row>
    <row r="1346" ht="15" customHeight="1" spans="1:5">
      <c r="A1346" s="26">
        <v>1344</v>
      </c>
      <c r="B1346" s="23">
        <v>9787538767056</v>
      </c>
      <c r="C1346" s="27" t="s">
        <v>1350</v>
      </c>
      <c r="D1346" s="28">
        <v>10</v>
      </c>
      <c r="E1346" s="29" t="s">
        <v>7</v>
      </c>
    </row>
    <row r="1347" ht="15" customHeight="1" spans="1:5">
      <c r="A1347" s="26">
        <v>1345</v>
      </c>
      <c r="B1347" s="23">
        <v>9787538767063</v>
      </c>
      <c r="C1347" s="27" t="s">
        <v>1351</v>
      </c>
      <c r="D1347" s="28">
        <v>10</v>
      </c>
      <c r="E1347" s="29" t="s">
        <v>7</v>
      </c>
    </row>
    <row r="1348" ht="15" customHeight="1" spans="1:5">
      <c r="A1348" s="26">
        <v>1346</v>
      </c>
      <c r="B1348" s="23">
        <v>9787538767070</v>
      </c>
      <c r="C1348" s="27" t="s">
        <v>1352</v>
      </c>
      <c r="D1348" s="28">
        <v>10</v>
      </c>
      <c r="E1348" s="29" t="s">
        <v>7</v>
      </c>
    </row>
    <row r="1349" ht="15" customHeight="1" spans="1:5">
      <c r="A1349" s="26">
        <v>1347</v>
      </c>
      <c r="B1349" s="23">
        <v>9787538767087</v>
      </c>
      <c r="C1349" s="27" t="s">
        <v>1353</v>
      </c>
      <c r="D1349" s="28">
        <v>10</v>
      </c>
      <c r="E1349" s="29" t="s">
        <v>7</v>
      </c>
    </row>
    <row r="1350" ht="15" customHeight="1" spans="1:5">
      <c r="A1350" s="26">
        <v>1348</v>
      </c>
      <c r="B1350" s="23">
        <v>9787538767094</v>
      </c>
      <c r="C1350" s="27" t="s">
        <v>1354</v>
      </c>
      <c r="D1350" s="28">
        <v>10</v>
      </c>
      <c r="E1350" s="29" t="s">
        <v>7</v>
      </c>
    </row>
    <row r="1351" ht="15" customHeight="1" spans="1:5">
      <c r="A1351" s="26">
        <v>1349</v>
      </c>
      <c r="B1351" s="23">
        <v>9787538767100</v>
      </c>
      <c r="C1351" s="27" t="s">
        <v>1355</v>
      </c>
      <c r="D1351" s="28">
        <v>10</v>
      </c>
      <c r="E1351" s="29" t="s">
        <v>7</v>
      </c>
    </row>
    <row r="1352" ht="15" customHeight="1" spans="1:5">
      <c r="A1352" s="26">
        <v>1350</v>
      </c>
      <c r="B1352" s="23">
        <v>9787538767117</v>
      </c>
      <c r="C1352" s="27" t="s">
        <v>1356</v>
      </c>
      <c r="D1352" s="28">
        <v>10</v>
      </c>
      <c r="E1352" s="29" t="s">
        <v>7</v>
      </c>
    </row>
    <row r="1353" ht="15" customHeight="1" spans="1:5">
      <c r="A1353" s="26">
        <v>1351</v>
      </c>
      <c r="B1353" s="23">
        <v>9787538767155</v>
      </c>
      <c r="C1353" s="27" t="s">
        <v>1357</v>
      </c>
      <c r="D1353" s="28">
        <v>10</v>
      </c>
      <c r="E1353" s="29" t="s">
        <v>7</v>
      </c>
    </row>
    <row r="1354" ht="15" customHeight="1" spans="1:5">
      <c r="A1354" s="26">
        <v>1352</v>
      </c>
      <c r="B1354" s="23">
        <v>9787538767162</v>
      </c>
      <c r="C1354" s="27" t="s">
        <v>1358</v>
      </c>
      <c r="D1354" s="28">
        <v>10</v>
      </c>
      <c r="E1354" s="29" t="s">
        <v>7</v>
      </c>
    </row>
    <row r="1355" ht="15" customHeight="1" spans="1:5">
      <c r="A1355" s="26">
        <v>1353</v>
      </c>
      <c r="B1355" s="23">
        <v>9787538767179</v>
      </c>
      <c r="C1355" s="27" t="s">
        <v>1359</v>
      </c>
      <c r="D1355" s="28">
        <v>10</v>
      </c>
      <c r="E1355" s="29" t="s">
        <v>7</v>
      </c>
    </row>
    <row r="1356" ht="15" customHeight="1" spans="1:5">
      <c r="A1356" s="26">
        <v>1354</v>
      </c>
      <c r="B1356" s="23">
        <v>9787538767216</v>
      </c>
      <c r="C1356" s="27" t="s">
        <v>1360</v>
      </c>
      <c r="D1356" s="28">
        <v>10</v>
      </c>
      <c r="E1356" s="29" t="s">
        <v>7</v>
      </c>
    </row>
    <row r="1357" ht="15" customHeight="1" spans="1:5">
      <c r="A1357" s="26">
        <v>1355</v>
      </c>
      <c r="B1357" s="23">
        <v>9787538767223</v>
      </c>
      <c r="C1357" s="27" t="s">
        <v>1361</v>
      </c>
      <c r="D1357" s="28">
        <v>10</v>
      </c>
      <c r="E1357" s="29" t="s">
        <v>7</v>
      </c>
    </row>
    <row r="1358" ht="15" customHeight="1" spans="1:5">
      <c r="A1358" s="26">
        <v>1356</v>
      </c>
      <c r="B1358" s="23">
        <v>9787538767230</v>
      </c>
      <c r="C1358" s="27" t="s">
        <v>1362</v>
      </c>
      <c r="D1358" s="28">
        <v>10</v>
      </c>
      <c r="E1358" s="29" t="s">
        <v>7</v>
      </c>
    </row>
    <row r="1359" ht="15" customHeight="1" spans="1:5">
      <c r="A1359" s="26">
        <v>1357</v>
      </c>
      <c r="B1359" s="23">
        <v>9787538767247</v>
      </c>
      <c r="C1359" s="27" t="s">
        <v>1363</v>
      </c>
      <c r="D1359" s="28">
        <v>10</v>
      </c>
      <c r="E1359" s="29" t="s">
        <v>7</v>
      </c>
    </row>
    <row r="1360" ht="15" customHeight="1" spans="1:5">
      <c r="A1360" s="26">
        <v>1358</v>
      </c>
      <c r="B1360" s="23">
        <v>9787538767315</v>
      </c>
      <c r="C1360" s="27" t="s">
        <v>1364</v>
      </c>
      <c r="D1360" s="28">
        <v>10</v>
      </c>
      <c r="E1360" s="29" t="s">
        <v>7</v>
      </c>
    </row>
    <row r="1361" ht="15" customHeight="1" spans="1:5">
      <c r="A1361" s="26">
        <v>1359</v>
      </c>
      <c r="B1361" s="23">
        <v>9787538767322</v>
      </c>
      <c r="C1361" s="27" t="s">
        <v>1365</v>
      </c>
      <c r="D1361" s="28">
        <v>10</v>
      </c>
      <c r="E1361" s="29" t="s">
        <v>7</v>
      </c>
    </row>
    <row r="1362" ht="15" customHeight="1" spans="1:5">
      <c r="A1362" s="26">
        <v>1360</v>
      </c>
      <c r="B1362" s="23">
        <v>9787538767339</v>
      </c>
      <c r="C1362" s="27" t="s">
        <v>1366</v>
      </c>
      <c r="D1362" s="28">
        <v>10</v>
      </c>
      <c r="E1362" s="29" t="s">
        <v>7</v>
      </c>
    </row>
    <row r="1363" ht="15" customHeight="1" spans="1:5">
      <c r="A1363" s="26">
        <v>1361</v>
      </c>
      <c r="B1363" s="23">
        <v>9787538767346</v>
      </c>
      <c r="C1363" s="27" t="s">
        <v>1367</v>
      </c>
      <c r="D1363" s="28">
        <v>10</v>
      </c>
      <c r="E1363" s="29" t="s">
        <v>7</v>
      </c>
    </row>
    <row r="1364" ht="15" customHeight="1" spans="1:5">
      <c r="A1364" s="26">
        <v>1362</v>
      </c>
      <c r="B1364" s="23">
        <v>9787538767513</v>
      </c>
      <c r="C1364" s="27" t="s">
        <v>1368</v>
      </c>
      <c r="D1364" s="28">
        <v>10</v>
      </c>
      <c r="E1364" s="29" t="s">
        <v>7</v>
      </c>
    </row>
    <row r="1365" ht="15" customHeight="1" spans="1:5">
      <c r="A1365" s="26">
        <v>1363</v>
      </c>
      <c r="B1365" s="23">
        <v>9787538767520</v>
      </c>
      <c r="C1365" s="27" t="s">
        <v>1369</v>
      </c>
      <c r="D1365" s="28">
        <v>10</v>
      </c>
      <c r="E1365" s="29" t="s">
        <v>7</v>
      </c>
    </row>
    <row r="1366" ht="15" customHeight="1" spans="1:5">
      <c r="A1366" s="26">
        <v>1364</v>
      </c>
      <c r="B1366" s="23">
        <v>9787538767537</v>
      </c>
      <c r="C1366" s="27" t="s">
        <v>1370</v>
      </c>
      <c r="D1366" s="28">
        <v>10</v>
      </c>
      <c r="E1366" s="29" t="s">
        <v>7</v>
      </c>
    </row>
    <row r="1367" ht="15" customHeight="1" spans="1:5">
      <c r="A1367" s="26">
        <v>1365</v>
      </c>
      <c r="B1367" s="23">
        <v>9787538767841</v>
      </c>
      <c r="C1367" s="27" t="s">
        <v>1371</v>
      </c>
      <c r="D1367" s="28">
        <v>10</v>
      </c>
      <c r="E1367" s="29" t="s">
        <v>7</v>
      </c>
    </row>
    <row r="1368" ht="15" customHeight="1" spans="1:5">
      <c r="A1368" s="26">
        <v>1366</v>
      </c>
      <c r="B1368" s="23">
        <v>9787538767858</v>
      </c>
      <c r="C1368" s="27" t="s">
        <v>1372</v>
      </c>
      <c r="D1368" s="28">
        <v>10</v>
      </c>
      <c r="E1368" s="29" t="s">
        <v>7</v>
      </c>
    </row>
    <row r="1369" ht="15" customHeight="1" spans="1:5">
      <c r="A1369" s="26">
        <v>1367</v>
      </c>
      <c r="B1369" s="23">
        <v>9787538767933</v>
      </c>
      <c r="C1369" s="27" t="s">
        <v>1373</v>
      </c>
      <c r="D1369" s="28">
        <v>10</v>
      </c>
      <c r="E1369" s="29" t="s">
        <v>7</v>
      </c>
    </row>
    <row r="1370" ht="15" customHeight="1" spans="1:5">
      <c r="A1370" s="26">
        <v>1368</v>
      </c>
      <c r="B1370" s="23">
        <v>9787538767940</v>
      </c>
      <c r="C1370" s="27" t="s">
        <v>1374</v>
      </c>
      <c r="D1370" s="28">
        <v>10</v>
      </c>
      <c r="E1370" s="29" t="s">
        <v>7</v>
      </c>
    </row>
    <row r="1371" ht="15" customHeight="1" spans="1:5">
      <c r="A1371" s="26">
        <v>1369</v>
      </c>
      <c r="B1371" s="23">
        <v>9787538767957</v>
      </c>
      <c r="C1371" s="27" t="s">
        <v>1375</v>
      </c>
      <c r="D1371" s="28">
        <v>10</v>
      </c>
      <c r="E1371" s="29" t="s">
        <v>7</v>
      </c>
    </row>
    <row r="1372" ht="15" customHeight="1" spans="1:5">
      <c r="A1372" s="26">
        <v>1370</v>
      </c>
      <c r="B1372" s="23">
        <v>9787538767964</v>
      </c>
      <c r="C1372" s="27" t="s">
        <v>1376</v>
      </c>
      <c r="D1372" s="28">
        <v>10</v>
      </c>
      <c r="E1372" s="29" t="s">
        <v>7</v>
      </c>
    </row>
    <row r="1373" ht="15" customHeight="1" spans="1:5">
      <c r="A1373" s="26">
        <v>1371</v>
      </c>
      <c r="B1373" s="23">
        <v>9787538767971</v>
      </c>
      <c r="C1373" s="27" t="s">
        <v>1377</v>
      </c>
      <c r="D1373" s="28">
        <v>10</v>
      </c>
      <c r="E1373" s="29" t="s">
        <v>7</v>
      </c>
    </row>
    <row r="1374" ht="15" customHeight="1" spans="1:5">
      <c r="A1374" s="26">
        <v>1372</v>
      </c>
      <c r="B1374" s="23">
        <v>9787538767988</v>
      </c>
      <c r="C1374" s="27" t="s">
        <v>1378</v>
      </c>
      <c r="D1374" s="28">
        <v>10</v>
      </c>
      <c r="E1374" s="29" t="s">
        <v>7</v>
      </c>
    </row>
    <row r="1375" ht="15" customHeight="1" spans="1:5">
      <c r="A1375" s="26">
        <v>1373</v>
      </c>
      <c r="B1375" s="23">
        <v>9787538767995</v>
      </c>
      <c r="C1375" s="27" t="s">
        <v>1379</v>
      </c>
      <c r="D1375" s="28">
        <v>10</v>
      </c>
      <c r="E1375" s="29" t="s">
        <v>7</v>
      </c>
    </row>
    <row r="1376" ht="15" customHeight="1" spans="1:5">
      <c r="A1376" s="26">
        <v>1374</v>
      </c>
      <c r="B1376" s="23">
        <v>9787538768008</v>
      </c>
      <c r="C1376" s="27" t="s">
        <v>1380</v>
      </c>
      <c r="D1376" s="28">
        <v>10</v>
      </c>
      <c r="E1376" s="29" t="s">
        <v>7</v>
      </c>
    </row>
    <row r="1377" ht="15" customHeight="1" spans="1:5">
      <c r="A1377" s="26">
        <v>1375</v>
      </c>
      <c r="B1377" s="23">
        <v>9787538768015</v>
      </c>
      <c r="C1377" s="27" t="s">
        <v>1381</v>
      </c>
      <c r="D1377" s="28">
        <v>10</v>
      </c>
      <c r="E1377" s="29" t="s">
        <v>7</v>
      </c>
    </row>
    <row r="1378" ht="15" customHeight="1" spans="1:5">
      <c r="A1378" s="26">
        <v>1376</v>
      </c>
      <c r="B1378" s="23">
        <v>9787538768022</v>
      </c>
      <c r="C1378" s="27" t="s">
        <v>1382</v>
      </c>
      <c r="D1378" s="28">
        <v>10</v>
      </c>
      <c r="E1378" s="29" t="s">
        <v>7</v>
      </c>
    </row>
    <row r="1379" ht="15" customHeight="1" spans="1:5">
      <c r="A1379" s="26">
        <v>1377</v>
      </c>
      <c r="B1379" s="23">
        <v>9787538768329</v>
      </c>
      <c r="C1379" s="27" t="s">
        <v>1383</v>
      </c>
      <c r="D1379" s="28">
        <v>10</v>
      </c>
      <c r="E1379" s="29" t="s">
        <v>7</v>
      </c>
    </row>
    <row r="1380" ht="15" customHeight="1" spans="1:5">
      <c r="A1380" s="26">
        <v>1378</v>
      </c>
      <c r="B1380" s="23">
        <v>9787538768336</v>
      </c>
      <c r="C1380" s="27" t="s">
        <v>1384</v>
      </c>
      <c r="D1380" s="28">
        <v>10</v>
      </c>
      <c r="E1380" s="29" t="s">
        <v>7</v>
      </c>
    </row>
    <row r="1381" ht="15" customHeight="1" spans="1:5">
      <c r="A1381" s="26">
        <v>1379</v>
      </c>
      <c r="B1381" s="23">
        <v>9787538768343</v>
      </c>
      <c r="C1381" s="27" t="s">
        <v>1385</v>
      </c>
      <c r="D1381" s="28">
        <v>10</v>
      </c>
      <c r="E1381" s="29" t="s">
        <v>7</v>
      </c>
    </row>
    <row r="1382" ht="15" customHeight="1" spans="1:5">
      <c r="A1382" s="26">
        <v>1380</v>
      </c>
      <c r="B1382" s="23">
        <v>9787538768350</v>
      </c>
      <c r="C1382" s="27" t="s">
        <v>1386</v>
      </c>
      <c r="D1382" s="28">
        <v>10</v>
      </c>
      <c r="E1382" s="29" t="s">
        <v>7</v>
      </c>
    </row>
    <row r="1383" ht="15" customHeight="1" spans="1:5">
      <c r="A1383" s="26">
        <v>1381</v>
      </c>
      <c r="B1383" s="23">
        <v>9787538768589</v>
      </c>
      <c r="C1383" s="27" t="s">
        <v>1387</v>
      </c>
      <c r="D1383" s="28">
        <v>10</v>
      </c>
      <c r="E1383" s="29" t="s">
        <v>7</v>
      </c>
    </row>
    <row r="1384" ht="15" customHeight="1" spans="1:5">
      <c r="A1384" s="26">
        <v>1382</v>
      </c>
      <c r="B1384" s="23">
        <v>9787538768664</v>
      </c>
      <c r="C1384" s="27" t="s">
        <v>1388</v>
      </c>
      <c r="D1384" s="28">
        <v>10</v>
      </c>
      <c r="E1384" s="29" t="s">
        <v>7</v>
      </c>
    </row>
    <row r="1385" ht="15" customHeight="1" spans="1:5">
      <c r="A1385" s="26">
        <v>1383</v>
      </c>
      <c r="B1385" s="23">
        <v>9787538768817</v>
      </c>
      <c r="C1385" s="27" t="s">
        <v>1389</v>
      </c>
      <c r="D1385" s="28">
        <v>10</v>
      </c>
      <c r="E1385" s="29" t="s">
        <v>7</v>
      </c>
    </row>
    <row r="1386" ht="15" customHeight="1" spans="1:5">
      <c r="A1386" s="26">
        <v>1384</v>
      </c>
      <c r="B1386" s="23">
        <v>9787538768824</v>
      </c>
      <c r="C1386" s="27" t="s">
        <v>1390</v>
      </c>
      <c r="D1386" s="28">
        <v>10</v>
      </c>
      <c r="E1386" s="29" t="s">
        <v>7</v>
      </c>
    </row>
    <row r="1387" ht="15" customHeight="1" spans="1:5">
      <c r="A1387" s="26">
        <v>1385</v>
      </c>
      <c r="B1387" s="23">
        <v>9787538769562</v>
      </c>
      <c r="C1387" s="27" t="s">
        <v>1391</v>
      </c>
      <c r="D1387" s="28">
        <v>10</v>
      </c>
      <c r="E1387" s="29" t="s">
        <v>7</v>
      </c>
    </row>
    <row r="1388" ht="15" customHeight="1" spans="1:5">
      <c r="A1388" s="26">
        <v>1386</v>
      </c>
      <c r="B1388" s="23">
        <v>9787538769579</v>
      </c>
      <c r="C1388" s="27" t="s">
        <v>1392</v>
      </c>
      <c r="D1388" s="28">
        <v>10</v>
      </c>
      <c r="E1388" s="29" t="s">
        <v>7</v>
      </c>
    </row>
    <row r="1389" ht="15" customHeight="1" spans="1:5">
      <c r="A1389" s="26">
        <v>1387</v>
      </c>
      <c r="B1389" s="23">
        <v>9787538769586</v>
      </c>
      <c r="C1389" s="27" t="s">
        <v>1393</v>
      </c>
      <c r="D1389" s="28">
        <v>10</v>
      </c>
      <c r="E1389" s="29" t="s">
        <v>7</v>
      </c>
    </row>
    <row r="1390" ht="15" customHeight="1" spans="1:5">
      <c r="A1390" s="26">
        <v>1388</v>
      </c>
      <c r="B1390" s="23">
        <v>9787538769593</v>
      </c>
      <c r="C1390" s="27" t="s">
        <v>1394</v>
      </c>
      <c r="D1390" s="28">
        <v>10</v>
      </c>
      <c r="E1390" s="29" t="s">
        <v>7</v>
      </c>
    </row>
    <row r="1391" ht="15" customHeight="1" spans="1:5">
      <c r="A1391" s="26">
        <v>1389</v>
      </c>
      <c r="B1391" s="23">
        <v>9787538769609</v>
      </c>
      <c r="C1391" s="27" t="s">
        <v>1395</v>
      </c>
      <c r="D1391" s="28">
        <v>10</v>
      </c>
      <c r="E1391" s="29" t="s">
        <v>7</v>
      </c>
    </row>
    <row r="1392" ht="15" customHeight="1" spans="1:5">
      <c r="A1392" s="26">
        <v>1390</v>
      </c>
      <c r="B1392" s="23">
        <v>9787538769616</v>
      </c>
      <c r="C1392" s="27" t="s">
        <v>1396</v>
      </c>
      <c r="D1392" s="28">
        <v>10</v>
      </c>
      <c r="E1392" s="29" t="s">
        <v>7</v>
      </c>
    </row>
    <row r="1393" ht="15" customHeight="1" spans="1:5">
      <c r="A1393" s="26">
        <v>1391</v>
      </c>
      <c r="B1393" s="23">
        <v>9787538769623</v>
      </c>
      <c r="C1393" s="27" t="s">
        <v>1397</v>
      </c>
      <c r="D1393" s="28">
        <v>10</v>
      </c>
      <c r="E1393" s="29" t="s">
        <v>7</v>
      </c>
    </row>
    <row r="1394" ht="15" customHeight="1" spans="1:5">
      <c r="A1394" s="26">
        <v>1392</v>
      </c>
      <c r="B1394" s="23">
        <v>9787538769630</v>
      </c>
      <c r="C1394" s="27" t="s">
        <v>1398</v>
      </c>
      <c r="D1394" s="28">
        <v>10</v>
      </c>
      <c r="E1394" s="29" t="s">
        <v>7</v>
      </c>
    </row>
    <row r="1395" ht="15" customHeight="1" spans="1:5">
      <c r="A1395" s="26">
        <v>1393</v>
      </c>
      <c r="B1395" s="23">
        <v>9787538769647</v>
      </c>
      <c r="C1395" s="27" t="s">
        <v>1399</v>
      </c>
      <c r="D1395" s="28">
        <v>10</v>
      </c>
      <c r="E1395" s="29" t="s">
        <v>7</v>
      </c>
    </row>
    <row r="1396" ht="15" customHeight="1" spans="1:5">
      <c r="A1396" s="26">
        <v>1394</v>
      </c>
      <c r="B1396" s="23">
        <v>9787538769654</v>
      </c>
      <c r="C1396" s="27" t="s">
        <v>1400</v>
      </c>
      <c r="D1396" s="28">
        <v>10</v>
      </c>
      <c r="E1396" s="29" t="s">
        <v>7</v>
      </c>
    </row>
    <row r="1397" ht="15" customHeight="1" spans="1:5">
      <c r="A1397" s="26">
        <v>1395</v>
      </c>
      <c r="B1397" s="23">
        <v>9787538769661</v>
      </c>
      <c r="C1397" s="27" t="s">
        <v>1401</v>
      </c>
      <c r="D1397" s="28">
        <v>10</v>
      </c>
      <c r="E1397" s="29" t="s">
        <v>7</v>
      </c>
    </row>
    <row r="1398" ht="15" customHeight="1" spans="1:5">
      <c r="A1398" s="26">
        <v>1396</v>
      </c>
      <c r="B1398" s="23">
        <v>9787538769678</v>
      </c>
      <c r="C1398" s="27" t="s">
        <v>1402</v>
      </c>
      <c r="D1398" s="28">
        <v>10</v>
      </c>
      <c r="E1398" s="29" t="s">
        <v>7</v>
      </c>
    </row>
    <row r="1399" ht="15" customHeight="1" spans="1:5">
      <c r="A1399" s="26">
        <v>1397</v>
      </c>
      <c r="B1399" s="23">
        <v>9787538769708</v>
      </c>
      <c r="C1399" s="27" t="s">
        <v>1403</v>
      </c>
      <c r="D1399" s="28">
        <v>10</v>
      </c>
      <c r="E1399" s="29" t="s">
        <v>7</v>
      </c>
    </row>
    <row r="1400" ht="15" customHeight="1" spans="1:5">
      <c r="A1400" s="26">
        <v>1398</v>
      </c>
      <c r="B1400" s="23">
        <v>9787538769715</v>
      </c>
      <c r="C1400" s="27" t="s">
        <v>1404</v>
      </c>
      <c r="D1400" s="28">
        <v>10</v>
      </c>
      <c r="E1400" s="29" t="s">
        <v>7</v>
      </c>
    </row>
    <row r="1401" ht="15" customHeight="1" spans="1:5">
      <c r="A1401" s="26">
        <v>1399</v>
      </c>
      <c r="B1401" s="23">
        <v>9787538769722</v>
      </c>
      <c r="C1401" s="27" t="s">
        <v>1405</v>
      </c>
      <c r="D1401" s="28">
        <v>10</v>
      </c>
      <c r="E1401" s="29" t="s">
        <v>7</v>
      </c>
    </row>
    <row r="1402" ht="15" customHeight="1" spans="1:5">
      <c r="A1402" s="26">
        <v>1400</v>
      </c>
      <c r="B1402" s="23">
        <v>9787538769739</v>
      </c>
      <c r="C1402" s="27" t="s">
        <v>1406</v>
      </c>
      <c r="D1402" s="28">
        <v>10</v>
      </c>
      <c r="E1402" s="29" t="s">
        <v>7</v>
      </c>
    </row>
    <row r="1403" ht="15" customHeight="1" spans="1:5">
      <c r="A1403" s="26">
        <v>1401</v>
      </c>
      <c r="B1403" s="23">
        <v>9787538769746</v>
      </c>
      <c r="C1403" s="27" t="s">
        <v>1407</v>
      </c>
      <c r="D1403" s="28">
        <v>10</v>
      </c>
      <c r="E1403" s="29" t="s">
        <v>7</v>
      </c>
    </row>
    <row r="1404" ht="15" customHeight="1" spans="1:5">
      <c r="A1404" s="26">
        <v>1402</v>
      </c>
      <c r="B1404" s="23">
        <v>9787538769753</v>
      </c>
      <c r="C1404" s="27" t="s">
        <v>1408</v>
      </c>
      <c r="D1404" s="28">
        <v>10</v>
      </c>
      <c r="E1404" s="29" t="s">
        <v>7</v>
      </c>
    </row>
    <row r="1405" ht="15" customHeight="1" spans="1:5">
      <c r="A1405" s="26">
        <v>1403</v>
      </c>
      <c r="B1405" s="23">
        <v>9787538769760</v>
      </c>
      <c r="C1405" s="27" t="s">
        <v>1409</v>
      </c>
      <c r="D1405" s="28">
        <v>10</v>
      </c>
      <c r="E1405" s="29" t="s">
        <v>7</v>
      </c>
    </row>
    <row r="1406" ht="15" customHeight="1" spans="1:5">
      <c r="A1406" s="26">
        <v>1404</v>
      </c>
      <c r="B1406" s="23">
        <v>9787538769807</v>
      </c>
      <c r="C1406" s="27" t="s">
        <v>1410</v>
      </c>
      <c r="D1406" s="28">
        <v>10</v>
      </c>
      <c r="E1406" s="29" t="s">
        <v>7</v>
      </c>
    </row>
    <row r="1407" ht="15" customHeight="1" spans="1:5">
      <c r="A1407" s="26">
        <v>1405</v>
      </c>
      <c r="B1407" s="23">
        <v>9787538769814</v>
      </c>
      <c r="C1407" s="27" t="s">
        <v>1411</v>
      </c>
      <c r="D1407" s="28">
        <v>10</v>
      </c>
      <c r="E1407" s="29" t="s">
        <v>7</v>
      </c>
    </row>
    <row r="1408" ht="15" customHeight="1" spans="1:5">
      <c r="A1408" s="26">
        <v>1406</v>
      </c>
      <c r="B1408" s="23">
        <v>9787538769821</v>
      </c>
      <c r="C1408" s="27" t="s">
        <v>1412</v>
      </c>
      <c r="D1408" s="28">
        <v>10</v>
      </c>
      <c r="E1408" s="29" t="s">
        <v>7</v>
      </c>
    </row>
    <row r="1409" ht="15" customHeight="1" spans="1:5">
      <c r="A1409" s="26">
        <v>1407</v>
      </c>
      <c r="B1409" s="23">
        <v>9787538769838</v>
      </c>
      <c r="C1409" s="27" t="s">
        <v>1413</v>
      </c>
      <c r="D1409" s="28">
        <v>10</v>
      </c>
      <c r="E1409" s="29" t="s">
        <v>7</v>
      </c>
    </row>
    <row r="1410" ht="15" customHeight="1" spans="1:5">
      <c r="A1410" s="26">
        <v>1408</v>
      </c>
      <c r="B1410" s="23">
        <v>9787538769845</v>
      </c>
      <c r="C1410" s="27" t="s">
        <v>1414</v>
      </c>
      <c r="D1410" s="28">
        <v>10</v>
      </c>
      <c r="E1410" s="29" t="s">
        <v>7</v>
      </c>
    </row>
    <row r="1411" ht="15" customHeight="1" spans="1:5">
      <c r="A1411" s="26">
        <v>1409</v>
      </c>
      <c r="B1411" s="23">
        <v>9787538769852</v>
      </c>
      <c r="C1411" s="27" t="s">
        <v>1415</v>
      </c>
      <c r="D1411" s="28">
        <v>10</v>
      </c>
      <c r="E1411" s="29" t="s">
        <v>7</v>
      </c>
    </row>
    <row r="1412" ht="15" customHeight="1" spans="1:5">
      <c r="A1412" s="26">
        <v>1410</v>
      </c>
      <c r="B1412" s="23">
        <v>9787538769869</v>
      </c>
      <c r="C1412" s="27" t="s">
        <v>1416</v>
      </c>
      <c r="D1412" s="28">
        <v>10</v>
      </c>
      <c r="E1412" s="29" t="s">
        <v>7</v>
      </c>
    </row>
    <row r="1413" ht="15" customHeight="1" spans="1:5">
      <c r="A1413" s="26">
        <v>1411</v>
      </c>
      <c r="B1413" s="23">
        <v>9787538769876</v>
      </c>
      <c r="C1413" s="27" t="s">
        <v>1417</v>
      </c>
      <c r="D1413" s="28">
        <v>10</v>
      </c>
      <c r="E1413" s="29" t="s">
        <v>7</v>
      </c>
    </row>
    <row r="1414" ht="15" customHeight="1" spans="1:5">
      <c r="A1414" s="26">
        <v>1412</v>
      </c>
      <c r="B1414" s="23">
        <v>9787538769883</v>
      </c>
      <c r="C1414" s="27" t="s">
        <v>1418</v>
      </c>
      <c r="D1414" s="28">
        <v>10</v>
      </c>
      <c r="E1414" s="29" t="s">
        <v>7</v>
      </c>
    </row>
    <row r="1415" ht="15" customHeight="1" spans="1:5">
      <c r="A1415" s="26">
        <v>1413</v>
      </c>
      <c r="B1415" s="23">
        <v>9787538769890</v>
      </c>
      <c r="C1415" s="27" t="s">
        <v>1419</v>
      </c>
      <c r="D1415" s="28">
        <v>10</v>
      </c>
      <c r="E1415" s="29" t="s">
        <v>7</v>
      </c>
    </row>
    <row r="1416" ht="15" customHeight="1" spans="1:5">
      <c r="A1416" s="26">
        <v>1414</v>
      </c>
      <c r="B1416" s="23">
        <v>9787538769913</v>
      </c>
      <c r="C1416" s="27" t="s">
        <v>1420</v>
      </c>
      <c r="D1416" s="28">
        <v>10</v>
      </c>
      <c r="E1416" s="29" t="s">
        <v>7</v>
      </c>
    </row>
    <row r="1417" ht="15" customHeight="1" spans="1:5">
      <c r="A1417" s="26">
        <v>1415</v>
      </c>
      <c r="B1417" s="23">
        <v>9787538769920</v>
      </c>
      <c r="C1417" s="27" t="s">
        <v>1421</v>
      </c>
      <c r="D1417" s="28">
        <v>10</v>
      </c>
      <c r="E1417" s="29" t="s">
        <v>7</v>
      </c>
    </row>
    <row r="1418" ht="15" customHeight="1" spans="1:5">
      <c r="A1418" s="26">
        <v>1416</v>
      </c>
      <c r="B1418" s="23">
        <v>9787538769937</v>
      </c>
      <c r="C1418" s="27" t="s">
        <v>1422</v>
      </c>
      <c r="D1418" s="28">
        <v>10</v>
      </c>
      <c r="E1418" s="29" t="s">
        <v>7</v>
      </c>
    </row>
    <row r="1419" ht="15" customHeight="1" spans="1:5">
      <c r="A1419" s="26">
        <v>1417</v>
      </c>
      <c r="B1419" s="23">
        <v>9787538769944</v>
      </c>
      <c r="C1419" s="27" t="s">
        <v>1423</v>
      </c>
      <c r="D1419" s="28">
        <v>10</v>
      </c>
      <c r="E1419" s="29" t="s">
        <v>7</v>
      </c>
    </row>
    <row r="1420" ht="15" customHeight="1" spans="1:5">
      <c r="A1420" s="26">
        <v>1418</v>
      </c>
      <c r="B1420" s="23">
        <v>9787538769951</v>
      </c>
      <c r="C1420" s="27" t="s">
        <v>1424</v>
      </c>
      <c r="D1420" s="28">
        <v>10</v>
      </c>
      <c r="E1420" s="29" t="s">
        <v>7</v>
      </c>
    </row>
    <row r="1421" ht="15" customHeight="1" spans="1:5">
      <c r="A1421" s="26">
        <v>1419</v>
      </c>
      <c r="B1421" s="23">
        <v>9787538769968</v>
      </c>
      <c r="C1421" s="27" t="s">
        <v>1425</v>
      </c>
      <c r="D1421" s="28">
        <v>10</v>
      </c>
      <c r="E1421" s="29" t="s">
        <v>7</v>
      </c>
    </row>
    <row r="1422" ht="15" customHeight="1" spans="1:5">
      <c r="A1422" s="26">
        <v>1420</v>
      </c>
      <c r="B1422" s="23">
        <v>9787538769975</v>
      </c>
      <c r="C1422" s="27" t="s">
        <v>1426</v>
      </c>
      <c r="D1422" s="28">
        <v>10</v>
      </c>
      <c r="E1422" s="29" t="s">
        <v>7</v>
      </c>
    </row>
    <row r="1423" ht="15" customHeight="1" spans="1:5">
      <c r="A1423" s="26">
        <v>1421</v>
      </c>
      <c r="B1423" s="23">
        <v>9787538769982</v>
      </c>
      <c r="C1423" s="27" t="s">
        <v>1427</v>
      </c>
      <c r="D1423" s="28">
        <v>10</v>
      </c>
      <c r="E1423" s="29" t="s">
        <v>7</v>
      </c>
    </row>
    <row r="1424" ht="15" customHeight="1" spans="1:5">
      <c r="A1424" s="26">
        <v>1422</v>
      </c>
      <c r="B1424" s="23">
        <v>9787538894226</v>
      </c>
      <c r="C1424" s="38" t="s">
        <v>1428</v>
      </c>
      <c r="D1424" s="28">
        <v>10</v>
      </c>
      <c r="E1424" s="29" t="s">
        <v>7</v>
      </c>
    </row>
    <row r="1425" ht="15" customHeight="1" spans="1:5">
      <c r="A1425" s="26">
        <v>1423</v>
      </c>
      <c r="B1425" s="23">
        <v>9787538894226</v>
      </c>
      <c r="C1425" s="41" t="s">
        <v>1429</v>
      </c>
      <c r="D1425" s="28">
        <v>10</v>
      </c>
      <c r="E1425" s="29" t="s">
        <v>7</v>
      </c>
    </row>
    <row r="1426" ht="15" customHeight="1" spans="1:5">
      <c r="A1426" s="26">
        <v>1424</v>
      </c>
      <c r="B1426" s="23">
        <v>9787538894233</v>
      </c>
      <c r="C1426" s="41" t="s">
        <v>1430</v>
      </c>
      <c r="D1426" s="28">
        <v>10</v>
      </c>
      <c r="E1426" s="29" t="s">
        <v>7</v>
      </c>
    </row>
    <row r="1427" ht="15" customHeight="1" spans="1:5">
      <c r="A1427" s="26">
        <v>1425</v>
      </c>
      <c r="B1427" s="23">
        <v>9787538894240</v>
      </c>
      <c r="C1427" s="31" t="s">
        <v>1431</v>
      </c>
      <c r="D1427" s="28">
        <v>10</v>
      </c>
      <c r="E1427" s="29" t="s">
        <v>7</v>
      </c>
    </row>
    <row r="1428" ht="15" customHeight="1" spans="1:5">
      <c r="A1428" s="26">
        <v>1426</v>
      </c>
      <c r="B1428" s="23">
        <v>9787538894240</v>
      </c>
      <c r="C1428" s="41" t="s">
        <v>1432</v>
      </c>
      <c r="D1428" s="28">
        <v>10</v>
      </c>
      <c r="E1428" s="29" t="s">
        <v>7</v>
      </c>
    </row>
    <row r="1429" ht="15" customHeight="1" spans="1:5">
      <c r="A1429" s="26">
        <v>1427</v>
      </c>
      <c r="B1429" s="23">
        <v>9787538894257</v>
      </c>
      <c r="C1429" s="41" t="s">
        <v>1433</v>
      </c>
      <c r="D1429" s="28">
        <v>10</v>
      </c>
      <c r="E1429" s="29" t="s">
        <v>7</v>
      </c>
    </row>
    <row r="1430" ht="15" customHeight="1" spans="1:5">
      <c r="A1430" s="26">
        <v>1428</v>
      </c>
      <c r="B1430" s="23">
        <v>9787538899115</v>
      </c>
      <c r="C1430" s="27" t="s">
        <v>1434</v>
      </c>
      <c r="D1430" s="28">
        <v>10</v>
      </c>
      <c r="E1430" s="29" t="s">
        <v>7</v>
      </c>
    </row>
    <row r="1431" ht="15" customHeight="1" spans="1:5">
      <c r="A1431" s="26">
        <v>1429</v>
      </c>
      <c r="B1431" s="23">
        <v>9787538899115</v>
      </c>
      <c r="C1431" s="27" t="s">
        <v>1435</v>
      </c>
      <c r="D1431" s="28">
        <v>10</v>
      </c>
      <c r="E1431" s="29" t="s">
        <v>7</v>
      </c>
    </row>
    <row r="1432" ht="15" customHeight="1" spans="1:5">
      <c r="A1432" s="26">
        <v>1430</v>
      </c>
      <c r="B1432" s="23">
        <v>9787538899115</v>
      </c>
      <c r="C1432" s="27" t="s">
        <v>1436</v>
      </c>
      <c r="D1432" s="28">
        <v>10</v>
      </c>
      <c r="E1432" s="29" t="s">
        <v>7</v>
      </c>
    </row>
    <row r="1433" ht="15" customHeight="1" spans="1:5">
      <c r="A1433" s="26">
        <v>1431</v>
      </c>
      <c r="B1433" s="23">
        <v>9787538899115</v>
      </c>
      <c r="C1433" s="27" t="s">
        <v>1437</v>
      </c>
      <c r="D1433" s="28">
        <v>10</v>
      </c>
      <c r="E1433" s="29" t="s">
        <v>7</v>
      </c>
    </row>
    <row r="1434" ht="15" customHeight="1" spans="1:5">
      <c r="A1434" s="26">
        <v>1432</v>
      </c>
      <c r="B1434" s="23">
        <v>9787539058627</v>
      </c>
      <c r="C1434" s="27" t="s">
        <v>1438</v>
      </c>
      <c r="D1434" s="28">
        <v>10</v>
      </c>
      <c r="E1434" s="29" t="s">
        <v>7</v>
      </c>
    </row>
    <row r="1435" ht="15" customHeight="1" spans="1:5">
      <c r="A1435" s="26">
        <v>1433</v>
      </c>
      <c r="B1435" s="23">
        <v>9787539058634</v>
      </c>
      <c r="C1435" s="27" t="s">
        <v>1439</v>
      </c>
      <c r="D1435" s="28">
        <v>10</v>
      </c>
      <c r="E1435" s="29" t="s">
        <v>7</v>
      </c>
    </row>
    <row r="1436" ht="15" customHeight="1" spans="1:5">
      <c r="A1436" s="26">
        <v>1434</v>
      </c>
      <c r="B1436" s="23">
        <v>9787539058641</v>
      </c>
      <c r="C1436" s="27" t="s">
        <v>1440</v>
      </c>
      <c r="D1436" s="28">
        <v>10</v>
      </c>
      <c r="E1436" s="29" t="s">
        <v>7</v>
      </c>
    </row>
    <row r="1437" ht="15" customHeight="1" spans="1:5">
      <c r="A1437" s="26">
        <v>1435</v>
      </c>
      <c r="B1437" s="23">
        <v>9787539058658</v>
      </c>
      <c r="C1437" s="27" t="s">
        <v>1441</v>
      </c>
      <c r="D1437" s="28">
        <v>10</v>
      </c>
      <c r="E1437" s="29" t="s">
        <v>7</v>
      </c>
    </row>
    <row r="1438" ht="15" customHeight="1" spans="1:5">
      <c r="A1438" s="26">
        <v>1436</v>
      </c>
      <c r="B1438" s="23">
        <v>9787539058665</v>
      </c>
      <c r="C1438" s="27" t="s">
        <v>1442</v>
      </c>
      <c r="D1438" s="28">
        <v>10</v>
      </c>
      <c r="E1438" s="29" t="s">
        <v>7</v>
      </c>
    </row>
    <row r="1439" ht="15" customHeight="1" spans="1:5">
      <c r="A1439" s="26">
        <v>1437</v>
      </c>
      <c r="B1439" s="23">
        <v>9787539058672</v>
      </c>
      <c r="C1439" s="27" t="s">
        <v>1443</v>
      </c>
      <c r="D1439" s="28">
        <v>10</v>
      </c>
      <c r="E1439" s="29" t="s">
        <v>7</v>
      </c>
    </row>
    <row r="1440" ht="15" customHeight="1" spans="1:5">
      <c r="A1440" s="26">
        <v>1438</v>
      </c>
      <c r="B1440" s="23">
        <v>9787539058689</v>
      </c>
      <c r="C1440" s="27" t="s">
        <v>1444</v>
      </c>
      <c r="D1440" s="28">
        <v>10</v>
      </c>
      <c r="E1440" s="29" t="s">
        <v>7</v>
      </c>
    </row>
    <row r="1441" ht="15" customHeight="1" spans="1:5">
      <c r="A1441" s="26">
        <v>1439</v>
      </c>
      <c r="B1441" s="23">
        <v>9787539058696</v>
      </c>
      <c r="C1441" s="27" t="s">
        <v>1445</v>
      </c>
      <c r="D1441" s="28">
        <v>10</v>
      </c>
      <c r="E1441" s="29" t="s">
        <v>7</v>
      </c>
    </row>
    <row r="1442" ht="15" customHeight="1" spans="1:5">
      <c r="A1442" s="26">
        <v>1440</v>
      </c>
      <c r="B1442" s="23">
        <v>9787539058702</v>
      </c>
      <c r="C1442" s="27" t="s">
        <v>1446</v>
      </c>
      <c r="D1442" s="28">
        <v>10</v>
      </c>
      <c r="E1442" s="29" t="s">
        <v>7</v>
      </c>
    </row>
    <row r="1443" ht="15" customHeight="1" spans="1:5">
      <c r="A1443" s="26">
        <v>1441</v>
      </c>
      <c r="B1443" s="23">
        <v>9787539058719</v>
      </c>
      <c r="C1443" s="27" t="s">
        <v>1447</v>
      </c>
      <c r="D1443" s="28">
        <v>10</v>
      </c>
      <c r="E1443" s="29" t="s">
        <v>7</v>
      </c>
    </row>
    <row r="1444" ht="15" customHeight="1" spans="1:5">
      <c r="A1444" s="26">
        <v>1442</v>
      </c>
      <c r="B1444" s="23">
        <v>9787539058726</v>
      </c>
      <c r="C1444" s="27" t="s">
        <v>1448</v>
      </c>
      <c r="D1444" s="28">
        <v>10</v>
      </c>
      <c r="E1444" s="29" t="s">
        <v>7</v>
      </c>
    </row>
    <row r="1445" ht="15" customHeight="1" spans="1:5">
      <c r="A1445" s="26">
        <v>1443</v>
      </c>
      <c r="B1445" s="23">
        <v>9787539058733</v>
      </c>
      <c r="C1445" s="27" t="s">
        <v>1449</v>
      </c>
      <c r="D1445" s="28">
        <v>10</v>
      </c>
      <c r="E1445" s="29" t="s">
        <v>7</v>
      </c>
    </row>
    <row r="1446" ht="15" customHeight="1" spans="1:5">
      <c r="A1446" s="26">
        <v>1444</v>
      </c>
      <c r="B1446" s="23">
        <v>9787539058740</v>
      </c>
      <c r="C1446" s="27" t="s">
        <v>1450</v>
      </c>
      <c r="D1446" s="28">
        <v>10</v>
      </c>
      <c r="E1446" s="29" t="s">
        <v>7</v>
      </c>
    </row>
    <row r="1447" ht="15" customHeight="1" spans="1:5">
      <c r="A1447" s="26">
        <v>1445</v>
      </c>
      <c r="B1447" s="23">
        <v>9787539058757</v>
      </c>
      <c r="C1447" s="27" t="s">
        <v>1451</v>
      </c>
      <c r="D1447" s="28">
        <v>10</v>
      </c>
      <c r="E1447" s="29" t="s">
        <v>7</v>
      </c>
    </row>
    <row r="1448" ht="15" customHeight="1" spans="1:5">
      <c r="A1448" s="26">
        <v>1446</v>
      </c>
      <c r="B1448" s="23">
        <v>9787539058764</v>
      </c>
      <c r="C1448" s="27" t="s">
        <v>1452</v>
      </c>
      <c r="D1448" s="28">
        <v>10</v>
      </c>
      <c r="E1448" s="29" t="s">
        <v>7</v>
      </c>
    </row>
    <row r="1449" ht="15" customHeight="1" spans="1:5">
      <c r="A1449" s="26">
        <v>1447</v>
      </c>
      <c r="B1449" s="23">
        <v>9787539058771</v>
      </c>
      <c r="C1449" s="27" t="s">
        <v>1453</v>
      </c>
      <c r="D1449" s="28">
        <v>10</v>
      </c>
      <c r="E1449" s="29" t="s">
        <v>7</v>
      </c>
    </row>
    <row r="1450" ht="15" customHeight="1" spans="1:5">
      <c r="A1450" s="26">
        <v>1448</v>
      </c>
      <c r="B1450" s="23">
        <v>9787539058788</v>
      </c>
      <c r="C1450" s="27" t="s">
        <v>1454</v>
      </c>
      <c r="D1450" s="28">
        <v>10</v>
      </c>
      <c r="E1450" s="29" t="s">
        <v>7</v>
      </c>
    </row>
    <row r="1451" ht="15" customHeight="1" spans="1:5">
      <c r="A1451" s="26">
        <v>1449</v>
      </c>
      <c r="B1451" s="23">
        <v>9787539058795</v>
      </c>
      <c r="C1451" s="27" t="s">
        <v>1455</v>
      </c>
      <c r="D1451" s="28">
        <v>10</v>
      </c>
      <c r="E1451" s="29" t="s">
        <v>7</v>
      </c>
    </row>
    <row r="1452" ht="15" customHeight="1" spans="1:5">
      <c r="A1452" s="26">
        <v>1450</v>
      </c>
      <c r="B1452" s="23">
        <v>9787539058801</v>
      </c>
      <c r="C1452" s="27" t="s">
        <v>1456</v>
      </c>
      <c r="D1452" s="28">
        <v>10</v>
      </c>
      <c r="E1452" s="29" t="s">
        <v>7</v>
      </c>
    </row>
    <row r="1453" ht="15" customHeight="1" spans="1:5">
      <c r="A1453" s="26">
        <v>1451</v>
      </c>
      <c r="B1453" s="23">
        <v>9787539058818</v>
      </c>
      <c r="C1453" s="27" t="s">
        <v>1457</v>
      </c>
      <c r="D1453" s="28">
        <v>10</v>
      </c>
      <c r="E1453" s="29" t="s">
        <v>7</v>
      </c>
    </row>
    <row r="1454" ht="15" customHeight="1" spans="1:5">
      <c r="A1454" s="26">
        <v>1452</v>
      </c>
      <c r="B1454" s="23">
        <v>9787539058825</v>
      </c>
      <c r="C1454" s="27" t="s">
        <v>1458</v>
      </c>
      <c r="D1454" s="28">
        <v>10</v>
      </c>
      <c r="E1454" s="29" t="s">
        <v>7</v>
      </c>
    </row>
    <row r="1455" ht="15" customHeight="1" spans="1:5">
      <c r="A1455" s="26">
        <v>1453</v>
      </c>
      <c r="B1455" s="23">
        <v>9787539058832</v>
      </c>
      <c r="C1455" s="27" t="s">
        <v>1459</v>
      </c>
      <c r="D1455" s="28">
        <v>10</v>
      </c>
      <c r="E1455" s="29" t="s">
        <v>7</v>
      </c>
    </row>
    <row r="1456" ht="15" customHeight="1" spans="1:5">
      <c r="A1456" s="26">
        <v>1454</v>
      </c>
      <c r="B1456" s="23">
        <v>9787539058849</v>
      </c>
      <c r="C1456" s="27" t="s">
        <v>1460</v>
      </c>
      <c r="D1456" s="28">
        <v>10</v>
      </c>
      <c r="E1456" s="29" t="s">
        <v>7</v>
      </c>
    </row>
    <row r="1457" ht="15" customHeight="1" spans="1:5">
      <c r="A1457" s="26">
        <v>1455</v>
      </c>
      <c r="B1457" s="23">
        <v>9787539058856</v>
      </c>
      <c r="C1457" s="27" t="s">
        <v>1461</v>
      </c>
      <c r="D1457" s="28">
        <v>10</v>
      </c>
      <c r="E1457" s="29" t="s">
        <v>7</v>
      </c>
    </row>
    <row r="1458" ht="15" customHeight="1" spans="1:5">
      <c r="A1458" s="26">
        <v>1456</v>
      </c>
      <c r="B1458" s="23">
        <v>9787539058863</v>
      </c>
      <c r="C1458" s="27" t="s">
        <v>1462</v>
      </c>
      <c r="D1458" s="28">
        <v>10</v>
      </c>
      <c r="E1458" s="29" t="s">
        <v>7</v>
      </c>
    </row>
    <row r="1459" ht="15" customHeight="1" spans="1:5">
      <c r="A1459" s="26">
        <v>1457</v>
      </c>
      <c r="B1459" s="23">
        <v>9787539058870</v>
      </c>
      <c r="C1459" s="27" t="s">
        <v>1463</v>
      </c>
      <c r="D1459" s="28">
        <v>10</v>
      </c>
      <c r="E1459" s="29" t="s">
        <v>7</v>
      </c>
    </row>
    <row r="1460" ht="15" customHeight="1" spans="1:5">
      <c r="A1460" s="26">
        <v>1458</v>
      </c>
      <c r="B1460" s="23">
        <v>9787539058887</v>
      </c>
      <c r="C1460" s="27" t="s">
        <v>1464</v>
      </c>
      <c r="D1460" s="28">
        <v>10</v>
      </c>
      <c r="E1460" s="29" t="s">
        <v>7</v>
      </c>
    </row>
    <row r="1461" ht="15" customHeight="1" spans="1:5">
      <c r="A1461" s="26">
        <v>1459</v>
      </c>
      <c r="B1461" s="23">
        <v>9787539058894</v>
      </c>
      <c r="C1461" s="27" t="s">
        <v>1465</v>
      </c>
      <c r="D1461" s="28">
        <v>10</v>
      </c>
      <c r="E1461" s="29" t="s">
        <v>7</v>
      </c>
    </row>
    <row r="1462" ht="15" customHeight="1" spans="1:5">
      <c r="A1462" s="26">
        <v>1460</v>
      </c>
      <c r="B1462" s="23">
        <v>9787539058900</v>
      </c>
      <c r="C1462" s="27" t="s">
        <v>1466</v>
      </c>
      <c r="D1462" s="28">
        <v>10</v>
      </c>
      <c r="E1462" s="29" t="s">
        <v>7</v>
      </c>
    </row>
    <row r="1463" ht="15" customHeight="1" spans="1:5">
      <c r="A1463" s="26">
        <v>1461</v>
      </c>
      <c r="B1463" s="23">
        <v>9787539058917</v>
      </c>
      <c r="C1463" s="27" t="s">
        <v>1467</v>
      </c>
      <c r="D1463" s="28">
        <v>10</v>
      </c>
      <c r="E1463" s="29" t="s">
        <v>7</v>
      </c>
    </row>
    <row r="1464" ht="15" customHeight="1" spans="1:5">
      <c r="A1464" s="26">
        <v>1462</v>
      </c>
      <c r="B1464" s="23">
        <v>9787539058924</v>
      </c>
      <c r="C1464" s="27" t="s">
        <v>1468</v>
      </c>
      <c r="D1464" s="28">
        <v>10</v>
      </c>
      <c r="E1464" s="29" t="s">
        <v>7</v>
      </c>
    </row>
    <row r="1465" ht="15" customHeight="1" spans="1:5">
      <c r="A1465" s="26">
        <v>1463</v>
      </c>
      <c r="B1465" s="23">
        <v>9787539058931</v>
      </c>
      <c r="C1465" s="27" t="s">
        <v>1469</v>
      </c>
      <c r="D1465" s="28">
        <v>10</v>
      </c>
      <c r="E1465" s="29" t="s">
        <v>7</v>
      </c>
    </row>
    <row r="1466" ht="15" customHeight="1" spans="1:5">
      <c r="A1466" s="26">
        <v>1464</v>
      </c>
      <c r="B1466" s="23">
        <v>9787539058948</v>
      </c>
      <c r="C1466" s="27" t="s">
        <v>1470</v>
      </c>
      <c r="D1466" s="28">
        <v>10</v>
      </c>
      <c r="E1466" s="29" t="s">
        <v>7</v>
      </c>
    </row>
    <row r="1467" ht="15" customHeight="1" spans="1:5">
      <c r="A1467" s="26">
        <v>1465</v>
      </c>
      <c r="B1467" s="23">
        <v>9787539158938</v>
      </c>
      <c r="C1467" s="27" t="s">
        <v>1471</v>
      </c>
      <c r="D1467" s="28">
        <v>10</v>
      </c>
      <c r="E1467" s="29" t="s">
        <v>7</v>
      </c>
    </row>
    <row r="1468" ht="15" customHeight="1" spans="1:5">
      <c r="A1468" s="26">
        <v>1466</v>
      </c>
      <c r="B1468" s="23">
        <v>9787539158945</v>
      </c>
      <c r="C1468" s="27" t="s">
        <v>1472</v>
      </c>
      <c r="D1468" s="28">
        <v>10</v>
      </c>
      <c r="E1468" s="29" t="s">
        <v>7</v>
      </c>
    </row>
    <row r="1469" ht="15" customHeight="1" spans="1:5">
      <c r="A1469" s="26">
        <v>1467</v>
      </c>
      <c r="B1469" s="23">
        <v>9787539158952</v>
      </c>
      <c r="C1469" s="27" t="s">
        <v>1473</v>
      </c>
      <c r="D1469" s="28">
        <v>10</v>
      </c>
      <c r="E1469" s="29" t="s">
        <v>7</v>
      </c>
    </row>
    <row r="1470" ht="15" customHeight="1" spans="1:5">
      <c r="A1470" s="26">
        <v>1468</v>
      </c>
      <c r="B1470" s="23">
        <v>9787539165103</v>
      </c>
      <c r="C1470" s="27" t="s">
        <v>1474</v>
      </c>
      <c r="D1470" s="28">
        <v>10</v>
      </c>
      <c r="E1470" s="29" t="s">
        <v>7</v>
      </c>
    </row>
    <row r="1471" ht="15" customHeight="1" spans="1:5">
      <c r="A1471" s="26">
        <v>1469</v>
      </c>
      <c r="B1471" s="23">
        <v>9787539165127</v>
      </c>
      <c r="C1471" s="27" t="s">
        <v>1475</v>
      </c>
      <c r="D1471" s="28">
        <v>10</v>
      </c>
      <c r="E1471" s="29" t="s">
        <v>7</v>
      </c>
    </row>
    <row r="1472" ht="15" customHeight="1" spans="1:5">
      <c r="A1472" s="26">
        <v>1470</v>
      </c>
      <c r="B1472" s="23">
        <v>9787539165134</v>
      </c>
      <c r="C1472" s="27" t="s">
        <v>1476</v>
      </c>
      <c r="D1472" s="28">
        <v>10</v>
      </c>
      <c r="E1472" s="29" t="s">
        <v>7</v>
      </c>
    </row>
    <row r="1473" ht="15" customHeight="1" spans="1:5">
      <c r="A1473" s="26">
        <v>1471</v>
      </c>
      <c r="B1473" s="23">
        <v>9787539166056</v>
      </c>
      <c r="C1473" s="27" t="s">
        <v>1477</v>
      </c>
      <c r="D1473" s="28">
        <v>10</v>
      </c>
      <c r="E1473" s="29" t="s">
        <v>7</v>
      </c>
    </row>
    <row r="1474" ht="15" customHeight="1" spans="1:5">
      <c r="A1474" s="26">
        <v>1472</v>
      </c>
      <c r="B1474" s="23">
        <v>9787539166063</v>
      </c>
      <c r="C1474" s="27" t="s">
        <v>1478</v>
      </c>
      <c r="D1474" s="28">
        <v>10</v>
      </c>
      <c r="E1474" s="29" t="s">
        <v>7</v>
      </c>
    </row>
    <row r="1475" ht="15" customHeight="1" spans="1:5">
      <c r="A1475" s="26">
        <v>1473</v>
      </c>
      <c r="B1475" s="23">
        <v>9787539166087</v>
      </c>
      <c r="C1475" s="27" t="s">
        <v>1479</v>
      </c>
      <c r="D1475" s="28">
        <v>10</v>
      </c>
      <c r="E1475" s="29" t="s">
        <v>7</v>
      </c>
    </row>
    <row r="1476" ht="15" customHeight="1" spans="1:5">
      <c r="A1476" s="26">
        <v>1474</v>
      </c>
      <c r="B1476" s="23">
        <v>9787539166094</v>
      </c>
      <c r="C1476" s="27" t="s">
        <v>1480</v>
      </c>
      <c r="D1476" s="28">
        <v>10</v>
      </c>
      <c r="E1476" s="29" t="s">
        <v>7</v>
      </c>
    </row>
    <row r="1477" ht="15" customHeight="1" spans="1:5">
      <c r="A1477" s="26">
        <v>1475</v>
      </c>
      <c r="B1477" s="23">
        <v>9787539169699</v>
      </c>
      <c r="C1477" s="27" t="s">
        <v>1481</v>
      </c>
      <c r="D1477" s="28">
        <v>10</v>
      </c>
      <c r="E1477" s="29" t="s">
        <v>7</v>
      </c>
    </row>
    <row r="1478" ht="15" customHeight="1" spans="1:5">
      <c r="A1478" s="26">
        <v>1476</v>
      </c>
      <c r="B1478" s="23">
        <v>9787539169705</v>
      </c>
      <c r="C1478" s="27" t="s">
        <v>1482</v>
      </c>
      <c r="D1478" s="28">
        <v>10</v>
      </c>
      <c r="E1478" s="29" t="s">
        <v>7</v>
      </c>
    </row>
    <row r="1479" ht="15" customHeight="1" spans="1:5">
      <c r="A1479" s="26">
        <v>1477</v>
      </c>
      <c r="B1479" s="23">
        <v>9787539169712</v>
      </c>
      <c r="C1479" s="27" t="s">
        <v>1483</v>
      </c>
      <c r="D1479" s="28">
        <v>10</v>
      </c>
      <c r="E1479" s="29" t="s">
        <v>7</v>
      </c>
    </row>
    <row r="1480" ht="15" customHeight="1" spans="1:5">
      <c r="A1480" s="26">
        <v>1478</v>
      </c>
      <c r="B1480" s="23">
        <v>9787539169729</v>
      </c>
      <c r="C1480" s="27" t="s">
        <v>1484</v>
      </c>
      <c r="D1480" s="28">
        <v>10</v>
      </c>
      <c r="E1480" s="29" t="s">
        <v>7</v>
      </c>
    </row>
    <row r="1481" ht="15" customHeight="1" spans="1:5">
      <c r="A1481" s="26">
        <v>1479</v>
      </c>
      <c r="B1481" s="23">
        <v>9787539169828</v>
      </c>
      <c r="C1481" s="27" t="s">
        <v>1485</v>
      </c>
      <c r="D1481" s="28">
        <v>10</v>
      </c>
      <c r="E1481" s="29" t="s">
        <v>7</v>
      </c>
    </row>
    <row r="1482" ht="15" customHeight="1" spans="1:5">
      <c r="A1482" s="26">
        <v>1480</v>
      </c>
      <c r="B1482" s="23">
        <v>9787539169835</v>
      </c>
      <c r="C1482" s="27" t="s">
        <v>1486</v>
      </c>
      <c r="D1482" s="28">
        <v>10</v>
      </c>
      <c r="E1482" s="29" t="s">
        <v>7</v>
      </c>
    </row>
    <row r="1483" ht="15" customHeight="1" spans="1:5">
      <c r="A1483" s="26">
        <v>1481</v>
      </c>
      <c r="B1483" s="23">
        <v>9787539169842</v>
      </c>
      <c r="C1483" s="27" t="s">
        <v>1487</v>
      </c>
      <c r="D1483" s="28">
        <v>10</v>
      </c>
      <c r="E1483" s="29" t="s">
        <v>7</v>
      </c>
    </row>
    <row r="1484" ht="15" customHeight="1" spans="1:5">
      <c r="A1484" s="26">
        <v>1482</v>
      </c>
      <c r="B1484" s="23">
        <v>9787539170367</v>
      </c>
      <c r="C1484" s="27" t="s">
        <v>1488</v>
      </c>
      <c r="D1484" s="28">
        <v>10</v>
      </c>
      <c r="E1484" s="29" t="s">
        <v>7</v>
      </c>
    </row>
    <row r="1485" ht="15" customHeight="1" spans="1:5">
      <c r="A1485" s="26">
        <v>1483</v>
      </c>
      <c r="B1485" s="23">
        <v>9787539170374</v>
      </c>
      <c r="C1485" s="27" t="s">
        <v>1489</v>
      </c>
      <c r="D1485" s="28">
        <v>10</v>
      </c>
      <c r="E1485" s="29" t="s">
        <v>7</v>
      </c>
    </row>
    <row r="1486" ht="15" customHeight="1" spans="1:5">
      <c r="A1486" s="26">
        <v>1484</v>
      </c>
      <c r="B1486" s="23">
        <v>9787539170398</v>
      </c>
      <c r="C1486" s="27" t="s">
        <v>1490</v>
      </c>
      <c r="D1486" s="28">
        <v>10</v>
      </c>
      <c r="E1486" s="29" t="s">
        <v>7</v>
      </c>
    </row>
    <row r="1487" ht="15" customHeight="1" spans="1:5">
      <c r="A1487" s="26">
        <v>1485</v>
      </c>
      <c r="B1487" s="23">
        <v>9787539170602</v>
      </c>
      <c r="C1487" s="27" t="s">
        <v>1491</v>
      </c>
      <c r="D1487" s="28">
        <v>10</v>
      </c>
      <c r="E1487" s="29" t="s">
        <v>7</v>
      </c>
    </row>
    <row r="1488" ht="15" customHeight="1" spans="1:5">
      <c r="A1488" s="26">
        <v>1486</v>
      </c>
      <c r="B1488" s="23">
        <v>9787539170619</v>
      </c>
      <c r="C1488" s="27" t="s">
        <v>1492</v>
      </c>
      <c r="D1488" s="28">
        <v>10</v>
      </c>
      <c r="E1488" s="29" t="s">
        <v>7</v>
      </c>
    </row>
    <row r="1489" ht="15" customHeight="1" spans="1:5">
      <c r="A1489" s="26">
        <v>1487</v>
      </c>
      <c r="B1489" s="23">
        <v>9787539174211</v>
      </c>
      <c r="C1489" s="27" t="s">
        <v>1493</v>
      </c>
      <c r="D1489" s="28">
        <v>10</v>
      </c>
      <c r="E1489" s="29" t="s">
        <v>7</v>
      </c>
    </row>
    <row r="1490" ht="15" customHeight="1" spans="1:5">
      <c r="A1490" s="26">
        <v>1488</v>
      </c>
      <c r="B1490" s="23">
        <v>9787539174228</v>
      </c>
      <c r="C1490" s="27" t="s">
        <v>1494</v>
      </c>
      <c r="D1490" s="28">
        <v>10</v>
      </c>
      <c r="E1490" s="29" t="s">
        <v>7</v>
      </c>
    </row>
    <row r="1491" ht="15" customHeight="1" spans="1:5">
      <c r="A1491" s="26">
        <v>1489</v>
      </c>
      <c r="B1491" s="23">
        <v>9787539179704</v>
      </c>
      <c r="C1491" s="27" t="s">
        <v>1495</v>
      </c>
      <c r="D1491" s="28">
        <v>10</v>
      </c>
      <c r="E1491" s="29" t="s">
        <v>7</v>
      </c>
    </row>
    <row r="1492" ht="15" customHeight="1" spans="1:5">
      <c r="A1492" s="26">
        <v>1490</v>
      </c>
      <c r="B1492" s="23">
        <v>9787539179711</v>
      </c>
      <c r="C1492" s="27" t="s">
        <v>1496</v>
      </c>
      <c r="D1492" s="28">
        <v>10</v>
      </c>
      <c r="E1492" s="29" t="s">
        <v>7</v>
      </c>
    </row>
    <row r="1493" ht="15" customHeight="1" spans="1:5">
      <c r="A1493" s="26">
        <v>1491</v>
      </c>
      <c r="B1493" s="23">
        <v>9787539179728</v>
      </c>
      <c r="C1493" s="27" t="s">
        <v>1497</v>
      </c>
      <c r="D1493" s="28">
        <v>10</v>
      </c>
      <c r="E1493" s="29" t="s">
        <v>7</v>
      </c>
    </row>
    <row r="1494" ht="15" customHeight="1" spans="1:5">
      <c r="A1494" s="26">
        <v>1492</v>
      </c>
      <c r="B1494" s="23">
        <v>9787539179735</v>
      </c>
      <c r="C1494" s="27" t="s">
        <v>1498</v>
      </c>
      <c r="D1494" s="28">
        <v>10</v>
      </c>
      <c r="E1494" s="29" t="s">
        <v>7</v>
      </c>
    </row>
    <row r="1495" ht="15" customHeight="1" spans="1:5">
      <c r="A1495" s="26">
        <v>1493</v>
      </c>
      <c r="B1495" s="23">
        <v>9787539182650</v>
      </c>
      <c r="C1495" s="27" t="s">
        <v>1499</v>
      </c>
      <c r="D1495" s="28">
        <v>10</v>
      </c>
      <c r="E1495" s="29" t="s">
        <v>7</v>
      </c>
    </row>
    <row r="1496" ht="15" customHeight="1" spans="1:5">
      <c r="A1496" s="26">
        <v>1494</v>
      </c>
      <c r="B1496" s="23">
        <v>9787539188751</v>
      </c>
      <c r="C1496" s="27" t="s">
        <v>1500</v>
      </c>
      <c r="D1496" s="28">
        <v>10</v>
      </c>
      <c r="E1496" s="29" t="s">
        <v>7</v>
      </c>
    </row>
    <row r="1497" ht="15" customHeight="1" spans="1:5">
      <c r="A1497" s="26">
        <v>1495</v>
      </c>
      <c r="B1497" s="23">
        <v>9787539188768</v>
      </c>
      <c r="C1497" s="27" t="s">
        <v>1501</v>
      </c>
      <c r="D1497" s="28">
        <v>10</v>
      </c>
      <c r="E1497" s="29" t="s">
        <v>7</v>
      </c>
    </row>
    <row r="1498" ht="15" customHeight="1" spans="1:5">
      <c r="A1498" s="26">
        <v>1496</v>
      </c>
      <c r="B1498" s="23">
        <v>9787539189567</v>
      </c>
      <c r="C1498" s="27" t="s">
        <v>1502</v>
      </c>
      <c r="D1498" s="28">
        <v>10</v>
      </c>
      <c r="E1498" s="29" t="s">
        <v>7</v>
      </c>
    </row>
    <row r="1499" ht="15" customHeight="1" spans="1:5">
      <c r="A1499" s="26">
        <v>1497</v>
      </c>
      <c r="B1499" s="23">
        <v>9787539190068</v>
      </c>
      <c r="C1499" s="27" t="s">
        <v>1503</v>
      </c>
      <c r="D1499" s="28">
        <v>10</v>
      </c>
      <c r="E1499" s="29" t="s">
        <v>7</v>
      </c>
    </row>
    <row r="1500" ht="15" customHeight="1" spans="1:5">
      <c r="A1500" s="26">
        <v>1498</v>
      </c>
      <c r="B1500" s="23">
        <v>9787539190075</v>
      </c>
      <c r="C1500" s="27" t="s">
        <v>1504</v>
      </c>
      <c r="D1500" s="28">
        <v>10</v>
      </c>
      <c r="E1500" s="29" t="s">
        <v>7</v>
      </c>
    </row>
    <row r="1501" ht="15" customHeight="1" spans="1:5">
      <c r="A1501" s="26">
        <v>1499</v>
      </c>
      <c r="B1501" s="23">
        <v>9787539190082</v>
      </c>
      <c r="C1501" s="27" t="s">
        <v>1505</v>
      </c>
      <c r="D1501" s="28">
        <v>10</v>
      </c>
      <c r="E1501" s="29" t="s">
        <v>7</v>
      </c>
    </row>
    <row r="1502" ht="15" customHeight="1" spans="1:5">
      <c r="A1502" s="26">
        <v>1500</v>
      </c>
      <c r="B1502" s="23">
        <v>9787539191256</v>
      </c>
      <c r="C1502" s="27" t="s">
        <v>1506</v>
      </c>
      <c r="D1502" s="28">
        <v>10</v>
      </c>
      <c r="E1502" s="29" t="s">
        <v>7</v>
      </c>
    </row>
    <row r="1503" ht="15" customHeight="1" spans="1:5">
      <c r="A1503" s="26">
        <v>1501</v>
      </c>
      <c r="B1503" s="23">
        <v>9787539191973</v>
      </c>
      <c r="C1503" s="27" t="s">
        <v>1507</v>
      </c>
      <c r="D1503" s="28">
        <v>10</v>
      </c>
      <c r="E1503" s="29" t="s">
        <v>7</v>
      </c>
    </row>
    <row r="1504" ht="15" customHeight="1" spans="1:5">
      <c r="A1504" s="26">
        <v>1502</v>
      </c>
      <c r="B1504" s="23">
        <v>9787539191980</v>
      </c>
      <c r="C1504" s="27" t="s">
        <v>1508</v>
      </c>
      <c r="D1504" s="28">
        <v>10</v>
      </c>
      <c r="E1504" s="29" t="s">
        <v>7</v>
      </c>
    </row>
    <row r="1505" ht="15" customHeight="1" spans="1:5">
      <c r="A1505" s="26">
        <v>1503</v>
      </c>
      <c r="B1505" s="23">
        <v>9787539191997</v>
      </c>
      <c r="C1505" s="27" t="s">
        <v>1509</v>
      </c>
      <c r="D1505" s="28">
        <v>10</v>
      </c>
      <c r="E1505" s="29" t="s">
        <v>7</v>
      </c>
    </row>
    <row r="1506" ht="15" customHeight="1" spans="1:5">
      <c r="A1506" s="26">
        <v>1504</v>
      </c>
      <c r="B1506" s="23">
        <v>9787539192000</v>
      </c>
      <c r="C1506" s="27" t="s">
        <v>1510</v>
      </c>
      <c r="D1506" s="28">
        <v>10</v>
      </c>
      <c r="E1506" s="29" t="s">
        <v>7</v>
      </c>
    </row>
    <row r="1507" ht="15" customHeight="1" spans="1:5">
      <c r="A1507" s="26">
        <v>1505</v>
      </c>
      <c r="B1507" s="23">
        <v>9787539192017</v>
      </c>
      <c r="C1507" s="27" t="s">
        <v>1511</v>
      </c>
      <c r="D1507" s="28">
        <v>10</v>
      </c>
      <c r="E1507" s="29" t="s">
        <v>7</v>
      </c>
    </row>
    <row r="1508" ht="15" customHeight="1" spans="1:5">
      <c r="A1508" s="26">
        <v>1506</v>
      </c>
      <c r="B1508" s="23">
        <v>9787539192024</v>
      </c>
      <c r="C1508" s="27" t="s">
        <v>1512</v>
      </c>
      <c r="D1508" s="28">
        <v>10</v>
      </c>
      <c r="E1508" s="29" t="s">
        <v>7</v>
      </c>
    </row>
    <row r="1509" ht="15" customHeight="1" spans="1:5">
      <c r="A1509" s="26">
        <v>1507</v>
      </c>
      <c r="B1509" s="23">
        <v>9787539192031</v>
      </c>
      <c r="C1509" s="27" t="s">
        <v>1513</v>
      </c>
      <c r="D1509" s="28">
        <v>10</v>
      </c>
      <c r="E1509" s="29" t="s">
        <v>7</v>
      </c>
    </row>
    <row r="1510" ht="15" customHeight="1" spans="1:5">
      <c r="A1510" s="26">
        <v>1508</v>
      </c>
      <c r="B1510" s="23">
        <v>9787539192048</v>
      </c>
      <c r="C1510" s="27" t="s">
        <v>1514</v>
      </c>
      <c r="D1510" s="28">
        <v>10</v>
      </c>
      <c r="E1510" s="29" t="s">
        <v>7</v>
      </c>
    </row>
    <row r="1511" ht="15" customHeight="1" spans="1:5">
      <c r="A1511" s="26">
        <v>1509</v>
      </c>
      <c r="B1511" s="23">
        <v>9787539192055</v>
      </c>
      <c r="C1511" s="27" t="s">
        <v>1515</v>
      </c>
      <c r="D1511" s="28">
        <v>10</v>
      </c>
      <c r="E1511" s="29" t="s">
        <v>7</v>
      </c>
    </row>
    <row r="1512" ht="15" customHeight="1" spans="1:5">
      <c r="A1512" s="26">
        <v>1510</v>
      </c>
      <c r="B1512" s="23">
        <v>9787539192611</v>
      </c>
      <c r="C1512" s="27" t="s">
        <v>1516</v>
      </c>
      <c r="D1512" s="28">
        <v>10</v>
      </c>
      <c r="E1512" s="29" t="s">
        <v>7</v>
      </c>
    </row>
    <row r="1513" ht="15" customHeight="1" spans="1:5">
      <c r="A1513" s="26">
        <v>1511</v>
      </c>
      <c r="B1513" s="23">
        <v>9787539192918</v>
      </c>
      <c r="C1513" s="27" t="s">
        <v>1517</v>
      </c>
      <c r="D1513" s="28">
        <v>10</v>
      </c>
      <c r="E1513" s="29" t="s">
        <v>7</v>
      </c>
    </row>
    <row r="1514" ht="15" customHeight="1" spans="1:5">
      <c r="A1514" s="26">
        <v>1512</v>
      </c>
      <c r="B1514" s="23">
        <v>9787539192925</v>
      </c>
      <c r="C1514" s="27" t="s">
        <v>1518</v>
      </c>
      <c r="D1514" s="28">
        <v>10</v>
      </c>
      <c r="E1514" s="29" t="s">
        <v>7</v>
      </c>
    </row>
    <row r="1515" ht="15" customHeight="1" spans="1:5">
      <c r="A1515" s="26">
        <v>1513</v>
      </c>
      <c r="B1515" s="23">
        <v>9787539192932</v>
      </c>
      <c r="C1515" s="27" t="s">
        <v>1519</v>
      </c>
      <c r="D1515" s="28">
        <v>10</v>
      </c>
      <c r="E1515" s="29" t="s">
        <v>7</v>
      </c>
    </row>
    <row r="1516" ht="15" customHeight="1" spans="1:5">
      <c r="A1516" s="26">
        <v>1514</v>
      </c>
      <c r="B1516" s="23">
        <v>9787539292311</v>
      </c>
      <c r="C1516" s="31" t="s">
        <v>1520</v>
      </c>
      <c r="D1516" s="28">
        <v>10</v>
      </c>
      <c r="E1516" s="29" t="s">
        <v>7</v>
      </c>
    </row>
    <row r="1517" ht="15" customHeight="1" spans="1:5">
      <c r="A1517" s="26">
        <v>1515</v>
      </c>
      <c r="B1517" s="23">
        <v>9787539835471</v>
      </c>
      <c r="C1517" s="27" t="s">
        <v>1521</v>
      </c>
      <c r="D1517" s="28">
        <v>10</v>
      </c>
      <c r="E1517" s="29" t="s">
        <v>7</v>
      </c>
    </row>
    <row r="1518" ht="15" customHeight="1" spans="1:5">
      <c r="A1518" s="26">
        <v>1516</v>
      </c>
      <c r="B1518" s="23">
        <v>9787539835488</v>
      </c>
      <c r="C1518" s="27" t="s">
        <v>1522</v>
      </c>
      <c r="D1518" s="28">
        <v>10</v>
      </c>
      <c r="E1518" s="29" t="s">
        <v>7</v>
      </c>
    </row>
    <row r="1519" ht="15" customHeight="1" spans="1:5">
      <c r="A1519" s="26">
        <v>1517</v>
      </c>
      <c r="B1519" s="23">
        <v>9787539835495</v>
      </c>
      <c r="C1519" s="27" t="s">
        <v>1523</v>
      </c>
      <c r="D1519" s="28">
        <v>10</v>
      </c>
      <c r="E1519" s="29" t="s">
        <v>7</v>
      </c>
    </row>
    <row r="1520" ht="15" customHeight="1" spans="1:5">
      <c r="A1520" s="26">
        <v>1518</v>
      </c>
      <c r="B1520" s="23">
        <v>9787539835501</v>
      </c>
      <c r="C1520" s="27" t="s">
        <v>1524</v>
      </c>
      <c r="D1520" s="28">
        <v>10</v>
      </c>
      <c r="E1520" s="29" t="s">
        <v>7</v>
      </c>
    </row>
    <row r="1521" ht="15" customHeight="1" spans="1:5">
      <c r="A1521" s="26">
        <v>1519</v>
      </c>
      <c r="B1521" s="23">
        <v>9787539842363</v>
      </c>
      <c r="C1521" s="27" t="s">
        <v>1525</v>
      </c>
      <c r="D1521" s="28">
        <v>10</v>
      </c>
      <c r="E1521" s="29" t="s">
        <v>7</v>
      </c>
    </row>
    <row r="1522" ht="15" customHeight="1" spans="1:5">
      <c r="A1522" s="26">
        <v>1520</v>
      </c>
      <c r="B1522" s="23">
        <v>9787539842370</v>
      </c>
      <c r="C1522" s="27" t="s">
        <v>1526</v>
      </c>
      <c r="D1522" s="28">
        <v>10</v>
      </c>
      <c r="E1522" s="29" t="s">
        <v>7</v>
      </c>
    </row>
    <row r="1523" ht="15" customHeight="1" spans="1:5">
      <c r="A1523" s="26">
        <v>1521</v>
      </c>
      <c r="B1523" s="23">
        <v>9787539842394</v>
      </c>
      <c r="C1523" s="27" t="s">
        <v>1527</v>
      </c>
      <c r="D1523" s="28">
        <v>10</v>
      </c>
      <c r="E1523" s="29" t="s">
        <v>7</v>
      </c>
    </row>
    <row r="1524" ht="15" customHeight="1" spans="1:5">
      <c r="A1524" s="26">
        <v>1522</v>
      </c>
      <c r="B1524" s="23">
        <v>9787539842400</v>
      </c>
      <c r="C1524" s="27" t="s">
        <v>1528</v>
      </c>
      <c r="D1524" s="28">
        <v>10</v>
      </c>
      <c r="E1524" s="29" t="s">
        <v>7</v>
      </c>
    </row>
    <row r="1525" ht="15" customHeight="1" spans="1:5">
      <c r="A1525" s="26">
        <v>1523</v>
      </c>
      <c r="B1525" s="23">
        <v>9787539842417</v>
      </c>
      <c r="C1525" s="27" t="s">
        <v>1529</v>
      </c>
      <c r="D1525" s="28">
        <v>10</v>
      </c>
      <c r="E1525" s="29" t="s">
        <v>7</v>
      </c>
    </row>
    <row r="1526" ht="15" customHeight="1" spans="1:5">
      <c r="A1526" s="26">
        <v>1524</v>
      </c>
      <c r="B1526" s="23">
        <v>9787539842721</v>
      </c>
      <c r="C1526" s="27" t="s">
        <v>1530</v>
      </c>
      <c r="D1526" s="28">
        <v>10</v>
      </c>
      <c r="E1526" s="29" t="s">
        <v>7</v>
      </c>
    </row>
    <row r="1527" ht="15" customHeight="1" spans="1:5">
      <c r="A1527" s="26">
        <v>1525</v>
      </c>
      <c r="B1527" s="23">
        <v>9787539842738</v>
      </c>
      <c r="C1527" s="27" t="s">
        <v>1531</v>
      </c>
      <c r="D1527" s="28">
        <v>10</v>
      </c>
      <c r="E1527" s="29" t="s">
        <v>7</v>
      </c>
    </row>
    <row r="1528" ht="15" customHeight="1" spans="1:5">
      <c r="A1528" s="26">
        <v>1526</v>
      </c>
      <c r="B1528" s="23">
        <v>9787539862026</v>
      </c>
      <c r="C1528" s="27" t="s">
        <v>1532</v>
      </c>
      <c r="D1528" s="28">
        <v>10</v>
      </c>
      <c r="E1528" s="29" t="s">
        <v>7</v>
      </c>
    </row>
    <row r="1529" ht="15" customHeight="1" spans="1:5">
      <c r="A1529" s="26">
        <v>1527</v>
      </c>
      <c r="B1529" s="23">
        <v>9787540142988</v>
      </c>
      <c r="C1529" s="27" t="s">
        <v>1533</v>
      </c>
      <c r="D1529" s="28">
        <v>10</v>
      </c>
      <c r="E1529" s="29" t="s">
        <v>7</v>
      </c>
    </row>
    <row r="1530" ht="15" customHeight="1" spans="1:5">
      <c r="A1530" s="26">
        <v>1528</v>
      </c>
      <c r="B1530" s="23">
        <v>9787540155421</v>
      </c>
      <c r="C1530" s="35" t="s">
        <v>1534</v>
      </c>
      <c r="D1530" s="28">
        <v>10</v>
      </c>
      <c r="E1530" s="29" t="s">
        <v>7</v>
      </c>
    </row>
    <row r="1531" ht="15" customHeight="1" spans="1:5">
      <c r="A1531" s="26">
        <v>1529</v>
      </c>
      <c r="B1531" s="23">
        <v>9787540155438</v>
      </c>
      <c r="C1531" s="35" t="s">
        <v>1535</v>
      </c>
      <c r="D1531" s="28">
        <v>10</v>
      </c>
      <c r="E1531" s="29" t="s">
        <v>7</v>
      </c>
    </row>
    <row r="1532" ht="15" customHeight="1" spans="1:5">
      <c r="A1532" s="26">
        <v>1530</v>
      </c>
      <c r="B1532" s="23">
        <v>9787540155445</v>
      </c>
      <c r="C1532" s="35" t="s">
        <v>1536</v>
      </c>
      <c r="D1532" s="28">
        <v>10</v>
      </c>
      <c r="E1532" s="29" t="s">
        <v>7</v>
      </c>
    </row>
    <row r="1533" ht="15" customHeight="1" spans="1:5">
      <c r="A1533" s="26">
        <v>1531</v>
      </c>
      <c r="B1533" s="23">
        <v>9787540226152</v>
      </c>
      <c r="C1533" s="38" t="s">
        <v>1537</v>
      </c>
      <c r="D1533" s="28">
        <v>10</v>
      </c>
      <c r="E1533" s="29" t="s">
        <v>7</v>
      </c>
    </row>
    <row r="1534" ht="15" customHeight="1" spans="1:5">
      <c r="A1534" s="26">
        <v>1532</v>
      </c>
      <c r="B1534" s="23">
        <v>9787540226237</v>
      </c>
      <c r="C1534" s="27" t="s">
        <v>1538</v>
      </c>
      <c r="D1534" s="28">
        <v>10</v>
      </c>
      <c r="E1534" s="29" t="s">
        <v>7</v>
      </c>
    </row>
    <row r="1535" ht="15" customHeight="1" spans="1:5">
      <c r="A1535" s="26">
        <v>1533</v>
      </c>
      <c r="B1535" s="23">
        <v>9787540345112</v>
      </c>
      <c r="C1535" s="27" t="s">
        <v>1539</v>
      </c>
      <c r="D1535" s="28">
        <v>10</v>
      </c>
      <c r="E1535" s="29" t="s">
        <v>7</v>
      </c>
    </row>
    <row r="1536" ht="15" customHeight="1" spans="1:5">
      <c r="A1536" s="26">
        <v>1534</v>
      </c>
      <c r="B1536" s="23">
        <v>9787540345334</v>
      </c>
      <c r="C1536" s="38" t="s">
        <v>1540</v>
      </c>
      <c r="D1536" s="28">
        <v>10</v>
      </c>
      <c r="E1536" s="29" t="s">
        <v>7</v>
      </c>
    </row>
    <row r="1537" ht="15" customHeight="1" spans="1:5">
      <c r="A1537" s="26">
        <v>1535</v>
      </c>
      <c r="B1537" s="23">
        <v>9787540348311</v>
      </c>
      <c r="C1537" s="38" t="s">
        <v>1541</v>
      </c>
      <c r="D1537" s="28">
        <v>10</v>
      </c>
      <c r="E1537" s="29" t="s">
        <v>7</v>
      </c>
    </row>
    <row r="1538" ht="15" customHeight="1" spans="1:5">
      <c r="A1538" s="26">
        <v>1536</v>
      </c>
      <c r="B1538" s="23">
        <v>9787540348960</v>
      </c>
      <c r="C1538" s="38" t="s">
        <v>1542</v>
      </c>
      <c r="D1538" s="28">
        <v>10</v>
      </c>
      <c r="E1538" s="29" t="s">
        <v>7</v>
      </c>
    </row>
    <row r="1539" ht="15" customHeight="1" spans="1:5">
      <c r="A1539" s="26">
        <v>1537</v>
      </c>
      <c r="B1539" s="23">
        <v>9787540350628</v>
      </c>
      <c r="C1539" s="38" t="s">
        <v>1543</v>
      </c>
      <c r="D1539" s="28">
        <v>10</v>
      </c>
      <c r="E1539" s="29" t="s">
        <v>7</v>
      </c>
    </row>
    <row r="1540" ht="15" customHeight="1" spans="1:5">
      <c r="A1540" s="26">
        <v>1538</v>
      </c>
      <c r="B1540" s="23">
        <v>9787540350659</v>
      </c>
      <c r="C1540" s="38" t="s">
        <v>1544</v>
      </c>
      <c r="D1540" s="28">
        <v>10</v>
      </c>
      <c r="E1540" s="29" t="s">
        <v>7</v>
      </c>
    </row>
    <row r="1541" ht="15" customHeight="1" spans="1:5">
      <c r="A1541" s="26">
        <v>1539</v>
      </c>
      <c r="B1541" s="23">
        <v>9787540350727</v>
      </c>
      <c r="C1541" s="38" t="s">
        <v>1545</v>
      </c>
      <c r="D1541" s="28">
        <v>10</v>
      </c>
      <c r="E1541" s="29" t="s">
        <v>7</v>
      </c>
    </row>
    <row r="1542" ht="15" customHeight="1" spans="1:5">
      <c r="A1542" s="26">
        <v>1540</v>
      </c>
      <c r="B1542" s="23">
        <v>9787540756116</v>
      </c>
      <c r="C1542" s="31" t="s">
        <v>1546</v>
      </c>
      <c r="D1542" s="28">
        <v>10</v>
      </c>
      <c r="E1542" s="29" t="s">
        <v>7</v>
      </c>
    </row>
    <row r="1543" ht="15" customHeight="1" spans="1:5">
      <c r="A1543" s="26">
        <v>1541</v>
      </c>
      <c r="B1543" s="23">
        <v>9787540856236</v>
      </c>
      <c r="C1543" s="27" t="s">
        <v>1547</v>
      </c>
      <c r="D1543" s="28">
        <v>10</v>
      </c>
      <c r="E1543" s="29" t="s">
        <v>7</v>
      </c>
    </row>
    <row r="1544" ht="15" customHeight="1" spans="1:5">
      <c r="A1544" s="26">
        <v>1542</v>
      </c>
      <c r="B1544" s="23">
        <v>9787540856243</v>
      </c>
      <c r="C1544" s="27" t="s">
        <v>1548</v>
      </c>
      <c r="D1544" s="28">
        <v>10</v>
      </c>
      <c r="E1544" s="29" t="s">
        <v>7</v>
      </c>
    </row>
    <row r="1545" ht="15" customHeight="1" spans="1:5">
      <c r="A1545" s="26">
        <v>1543</v>
      </c>
      <c r="B1545" s="23">
        <v>9787540859084</v>
      </c>
      <c r="C1545" s="27" t="s">
        <v>1549</v>
      </c>
      <c r="D1545" s="28">
        <v>10</v>
      </c>
      <c r="E1545" s="29" t="s">
        <v>7</v>
      </c>
    </row>
    <row r="1546" ht="15" customHeight="1" spans="1:5">
      <c r="A1546" s="26">
        <v>1544</v>
      </c>
      <c r="B1546" s="23">
        <v>9787540859091</v>
      </c>
      <c r="C1546" s="27" t="s">
        <v>1550</v>
      </c>
      <c r="D1546" s="28">
        <v>10</v>
      </c>
      <c r="E1546" s="29" t="s">
        <v>7</v>
      </c>
    </row>
    <row r="1547" ht="15" customHeight="1" spans="1:5">
      <c r="A1547" s="26">
        <v>1545</v>
      </c>
      <c r="B1547" s="23">
        <v>9787540859237</v>
      </c>
      <c r="C1547" s="27" t="s">
        <v>1551</v>
      </c>
      <c r="D1547" s="28">
        <v>10</v>
      </c>
      <c r="E1547" s="29" t="s">
        <v>7</v>
      </c>
    </row>
    <row r="1548" ht="15" customHeight="1" spans="1:5">
      <c r="A1548" s="26">
        <v>1546</v>
      </c>
      <c r="B1548" s="23">
        <v>9787540863005</v>
      </c>
      <c r="C1548" s="27" t="s">
        <v>1552</v>
      </c>
      <c r="D1548" s="28">
        <v>10</v>
      </c>
      <c r="E1548" s="29" t="s">
        <v>7</v>
      </c>
    </row>
    <row r="1549" ht="15" customHeight="1" spans="1:5">
      <c r="A1549" s="26">
        <v>1547</v>
      </c>
      <c r="B1549" s="23">
        <v>9787540863012</v>
      </c>
      <c r="C1549" s="27" t="s">
        <v>1553</v>
      </c>
      <c r="D1549" s="28">
        <v>10</v>
      </c>
      <c r="E1549" s="29" t="s">
        <v>7</v>
      </c>
    </row>
    <row r="1550" ht="15" customHeight="1" spans="1:5">
      <c r="A1550" s="26">
        <v>1548</v>
      </c>
      <c r="B1550" s="23">
        <v>9787540866464</v>
      </c>
      <c r="C1550" s="27" t="s">
        <v>1554</v>
      </c>
      <c r="D1550" s="28">
        <v>10</v>
      </c>
      <c r="E1550" s="29" t="s">
        <v>7</v>
      </c>
    </row>
    <row r="1551" ht="15" customHeight="1" spans="1:5">
      <c r="A1551" s="26">
        <v>1549</v>
      </c>
      <c r="B1551" s="23">
        <v>9787540866761</v>
      </c>
      <c r="C1551" s="27" t="s">
        <v>1555</v>
      </c>
      <c r="D1551" s="28">
        <v>10</v>
      </c>
      <c r="E1551" s="29" t="s">
        <v>7</v>
      </c>
    </row>
    <row r="1552" ht="15" customHeight="1" spans="1:5">
      <c r="A1552" s="26">
        <v>1550</v>
      </c>
      <c r="B1552" s="23">
        <v>9787540866778</v>
      </c>
      <c r="C1552" s="27" t="s">
        <v>1556</v>
      </c>
      <c r="D1552" s="28">
        <v>10</v>
      </c>
      <c r="E1552" s="29" t="s">
        <v>7</v>
      </c>
    </row>
    <row r="1553" ht="15" customHeight="1" spans="1:5">
      <c r="A1553" s="26">
        <v>1551</v>
      </c>
      <c r="B1553" s="23">
        <v>9787540866792</v>
      </c>
      <c r="C1553" s="27" t="s">
        <v>1557</v>
      </c>
      <c r="D1553" s="28">
        <v>10</v>
      </c>
      <c r="E1553" s="29" t="s">
        <v>7</v>
      </c>
    </row>
    <row r="1554" ht="15" customHeight="1" spans="1:5">
      <c r="A1554" s="26">
        <v>1552</v>
      </c>
      <c r="B1554" s="23">
        <v>9787540866808</v>
      </c>
      <c r="C1554" s="27" t="s">
        <v>1558</v>
      </c>
      <c r="D1554" s="28">
        <v>10</v>
      </c>
      <c r="E1554" s="29" t="s">
        <v>7</v>
      </c>
    </row>
    <row r="1555" ht="15" customHeight="1" spans="1:5">
      <c r="A1555" s="26">
        <v>1553</v>
      </c>
      <c r="B1555" s="23">
        <v>9787540866815</v>
      </c>
      <c r="C1555" s="27" t="s">
        <v>1559</v>
      </c>
      <c r="D1555" s="28">
        <v>10</v>
      </c>
      <c r="E1555" s="29" t="s">
        <v>7</v>
      </c>
    </row>
    <row r="1556" ht="15" customHeight="1" spans="1:5">
      <c r="A1556" s="26">
        <v>1554</v>
      </c>
      <c r="B1556" s="23">
        <v>9787540866822</v>
      </c>
      <c r="C1556" s="27" t="s">
        <v>1560</v>
      </c>
      <c r="D1556" s="28">
        <v>10</v>
      </c>
      <c r="E1556" s="29" t="s">
        <v>7</v>
      </c>
    </row>
    <row r="1557" ht="15" customHeight="1" spans="1:5">
      <c r="A1557" s="26">
        <v>1555</v>
      </c>
      <c r="B1557" s="23">
        <v>9787540866839</v>
      </c>
      <c r="C1557" s="27" t="s">
        <v>1561</v>
      </c>
      <c r="D1557" s="28">
        <v>10</v>
      </c>
      <c r="E1557" s="29" t="s">
        <v>7</v>
      </c>
    </row>
    <row r="1558" ht="15" customHeight="1" spans="1:5">
      <c r="A1558" s="26">
        <v>1556</v>
      </c>
      <c r="B1558" s="23">
        <v>9787540866846</v>
      </c>
      <c r="C1558" s="27" t="s">
        <v>1562</v>
      </c>
      <c r="D1558" s="28">
        <v>10</v>
      </c>
      <c r="E1558" s="29" t="s">
        <v>7</v>
      </c>
    </row>
    <row r="1559" ht="15" customHeight="1" spans="1:5">
      <c r="A1559" s="26">
        <v>1557</v>
      </c>
      <c r="B1559" s="23">
        <v>9787540866891</v>
      </c>
      <c r="C1559" s="27" t="s">
        <v>1563</v>
      </c>
      <c r="D1559" s="28">
        <v>10</v>
      </c>
      <c r="E1559" s="29" t="s">
        <v>7</v>
      </c>
    </row>
    <row r="1560" ht="15" customHeight="1" spans="1:5">
      <c r="A1560" s="26">
        <v>1558</v>
      </c>
      <c r="B1560" s="23">
        <v>9787540867355</v>
      </c>
      <c r="C1560" s="27" t="s">
        <v>1564</v>
      </c>
      <c r="D1560" s="28">
        <v>10</v>
      </c>
      <c r="E1560" s="29" t="s">
        <v>7</v>
      </c>
    </row>
    <row r="1561" ht="15" customHeight="1" spans="1:5">
      <c r="A1561" s="26">
        <v>1559</v>
      </c>
      <c r="B1561" s="23">
        <v>9787540867362</v>
      </c>
      <c r="C1561" s="27" t="s">
        <v>1565</v>
      </c>
      <c r="D1561" s="28">
        <v>10</v>
      </c>
      <c r="E1561" s="29" t="s">
        <v>7</v>
      </c>
    </row>
    <row r="1562" ht="15" customHeight="1" spans="1:5">
      <c r="A1562" s="26">
        <v>1560</v>
      </c>
      <c r="B1562" s="23">
        <v>9787540961732</v>
      </c>
      <c r="C1562" s="31" t="s">
        <v>1566</v>
      </c>
      <c r="D1562" s="28">
        <v>10</v>
      </c>
      <c r="E1562" s="29" t="s">
        <v>7</v>
      </c>
    </row>
    <row r="1563" ht="15" customHeight="1" spans="1:5">
      <c r="A1563" s="26">
        <v>1561</v>
      </c>
      <c r="B1563" s="23">
        <v>9787541144301</v>
      </c>
      <c r="C1563" s="27" t="s">
        <v>1567</v>
      </c>
      <c r="D1563" s="28">
        <v>10</v>
      </c>
      <c r="E1563" s="29" t="s">
        <v>7</v>
      </c>
    </row>
    <row r="1564" ht="15" customHeight="1" spans="1:5">
      <c r="A1564" s="26">
        <v>1562</v>
      </c>
      <c r="B1564" s="23">
        <v>9787541220784</v>
      </c>
      <c r="C1564" s="31" t="s">
        <v>1568</v>
      </c>
      <c r="D1564" s="28">
        <v>10</v>
      </c>
      <c r="E1564" s="29" t="s">
        <v>7</v>
      </c>
    </row>
    <row r="1565" ht="15" customHeight="1" spans="1:5">
      <c r="A1565" s="26">
        <v>1563</v>
      </c>
      <c r="B1565" s="23">
        <v>9787541221088</v>
      </c>
      <c r="C1565" s="31" t="s">
        <v>1569</v>
      </c>
      <c r="D1565" s="28">
        <v>10</v>
      </c>
      <c r="E1565" s="29" t="s">
        <v>7</v>
      </c>
    </row>
    <row r="1566" ht="15" customHeight="1" spans="1:5">
      <c r="A1566" s="26">
        <v>1564</v>
      </c>
      <c r="B1566" s="23">
        <v>9787541221095</v>
      </c>
      <c r="C1566" s="31" t="s">
        <v>1570</v>
      </c>
      <c r="D1566" s="28">
        <v>10</v>
      </c>
      <c r="E1566" s="29" t="s">
        <v>7</v>
      </c>
    </row>
    <row r="1567" ht="15" customHeight="1" spans="1:5">
      <c r="A1567" s="26">
        <v>1565</v>
      </c>
      <c r="B1567" s="23">
        <v>9787541221101</v>
      </c>
      <c r="C1567" s="31" t="s">
        <v>1571</v>
      </c>
      <c r="D1567" s="28">
        <v>10</v>
      </c>
      <c r="E1567" s="29" t="s">
        <v>7</v>
      </c>
    </row>
    <row r="1568" ht="15" customHeight="1" spans="1:5">
      <c r="A1568" s="26">
        <v>1566</v>
      </c>
      <c r="B1568" s="23">
        <v>9787541221118</v>
      </c>
      <c r="C1568" s="31" t="s">
        <v>1572</v>
      </c>
      <c r="D1568" s="28">
        <v>10</v>
      </c>
      <c r="E1568" s="29" t="s">
        <v>7</v>
      </c>
    </row>
    <row r="1569" ht="15" customHeight="1" spans="1:5">
      <c r="A1569" s="26">
        <v>1567</v>
      </c>
      <c r="B1569" s="23">
        <v>9787541221125</v>
      </c>
      <c r="C1569" s="31" t="s">
        <v>1573</v>
      </c>
      <c r="D1569" s="28">
        <v>10</v>
      </c>
      <c r="E1569" s="29" t="s">
        <v>7</v>
      </c>
    </row>
    <row r="1570" ht="15" customHeight="1" spans="1:5">
      <c r="A1570" s="26">
        <v>1568</v>
      </c>
      <c r="B1570" s="23">
        <v>9787541221132</v>
      </c>
      <c r="C1570" s="31" t="s">
        <v>1574</v>
      </c>
      <c r="D1570" s="28">
        <v>10</v>
      </c>
      <c r="E1570" s="29" t="s">
        <v>7</v>
      </c>
    </row>
    <row r="1571" ht="15" customHeight="1" spans="1:5">
      <c r="A1571" s="26">
        <v>1569</v>
      </c>
      <c r="B1571" s="23">
        <v>9787541221149</v>
      </c>
      <c r="C1571" s="31" t="s">
        <v>1575</v>
      </c>
      <c r="D1571" s="28">
        <v>10</v>
      </c>
      <c r="E1571" s="29" t="s">
        <v>7</v>
      </c>
    </row>
    <row r="1572" ht="15" customHeight="1" spans="1:5">
      <c r="A1572" s="26">
        <v>1570</v>
      </c>
      <c r="B1572" s="23">
        <v>9787541221156</v>
      </c>
      <c r="C1572" s="31" t="s">
        <v>1576</v>
      </c>
      <c r="D1572" s="28">
        <v>10</v>
      </c>
      <c r="E1572" s="29" t="s">
        <v>7</v>
      </c>
    </row>
    <row r="1573" ht="15" customHeight="1" spans="1:5">
      <c r="A1573" s="26">
        <v>1571</v>
      </c>
      <c r="B1573" s="23">
        <v>9787541221163</v>
      </c>
      <c r="C1573" s="31" t="s">
        <v>1577</v>
      </c>
      <c r="D1573" s="28">
        <v>10</v>
      </c>
      <c r="E1573" s="29" t="s">
        <v>7</v>
      </c>
    </row>
    <row r="1574" ht="15" customHeight="1" spans="1:5">
      <c r="A1574" s="26">
        <v>1572</v>
      </c>
      <c r="B1574" s="23">
        <v>9787541221170</v>
      </c>
      <c r="C1574" s="31" t="s">
        <v>1578</v>
      </c>
      <c r="D1574" s="28">
        <v>10</v>
      </c>
      <c r="E1574" s="29" t="s">
        <v>7</v>
      </c>
    </row>
    <row r="1575" ht="15" customHeight="1" spans="1:5">
      <c r="A1575" s="26">
        <v>1573</v>
      </c>
      <c r="B1575" s="23">
        <v>9787541221194</v>
      </c>
      <c r="C1575" s="31" t="s">
        <v>1579</v>
      </c>
      <c r="D1575" s="28">
        <v>10</v>
      </c>
      <c r="E1575" s="29" t="s">
        <v>7</v>
      </c>
    </row>
    <row r="1576" ht="15" customHeight="1" spans="1:5">
      <c r="A1576" s="26">
        <v>1574</v>
      </c>
      <c r="B1576" s="23">
        <v>9787541221200</v>
      </c>
      <c r="C1576" s="31" t="s">
        <v>1580</v>
      </c>
      <c r="D1576" s="28">
        <v>10</v>
      </c>
      <c r="E1576" s="29" t="s">
        <v>7</v>
      </c>
    </row>
    <row r="1577" ht="15" customHeight="1" spans="1:5">
      <c r="A1577" s="26">
        <v>1575</v>
      </c>
      <c r="B1577" s="23">
        <v>9787541221217</v>
      </c>
      <c r="C1577" s="31" t="s">
        <v>1581</v>
      </c>
      <c r="D1577" s="28">
        <v>10</v>
      </c>
      <c r="E1577" s="29" t="s">
        <v>7</v>
      </c>
    </row>
    <row r="1578" ht="15" customHeight="1" spans="1:5">
      <c r="A1578" s="26">
        <v>1576</v>
      </c>
      <c r="B1578" s="23">
        <v>9787541221224</v>
      </c>
      <c r="C1578" s="31" t="s">
        <v>1582</v>
      </c>
      <c r="D1578" s="28">
        <v>10</v>
      </c>
      <c r="E1578" s="29" t="s">
        <v>7</v>
      </c>
    </row>
    <row r="1579" ht="15" customHeight="1" spans="1:5">
      <c r="A1579" s="26">
        <v>1577</v>
      </c>
      <c r="B1579" s="23">
        <v>9787541221231</v>
      </c>
      <c r="C1579" s="31" t="s">
        <v>1583</v>
      </c>
      <c r="D1579" s="28">
        <v>10</v>
      </c>
      <c r="E1579" s="29" t="s">
        <v>7</v>
      </c>
    </row>
    <row r="1580" ht="15" customHeight="1" spans="1:5">
      <c r="A1580" s="26">
        <v>1578</v>
      </c>
      <c r="B1580" s="23">
        <v>9787541221408</v>
      </c>
      <c r="C1580" s="31" t="s">
        <v>1584</v>
      </c>
      <c r="D1580" s="28">
        <v>10</v>
      </c>
      <c r="E1580" s="29" t="s">
        <v>7</v>
      </c>
    </row>
    <row r="1581" ht="15" customHeight="1" spans="1:5">
      <c r="A1581" s="26">
        <v>1579</v>
      </c>
      <c r="B1581" s="23">
        <v>9787541223181</v>
      </c>
      <c r="C1581" s="31" t="s">
        <v>1585</v>
      </c>
      <c r="D1581" s="28">
        <v>10</v>
      </c>
      <c r="E1581" s="29" t="s">
        <v>7</v>
      </c>
    </row>
    <row r="1582" ht="15" customHeight="1" spans="1:5">
      <c r="A1582" s="26">
        <v>1580</v>
      </c>
      <c r="B1582" s="23">
        <v>9787541223198</v>
      </c>
      <c r="C1582" s="31" t="s">
        <v>1586</v>
      </c>
      <c r="D1582" s="28">
        <v>10</v>
      </c>
      <c r="E1582" s="29" t="s">
        <v>7</v>
      </c>
    </row>
    <row r="1583" ht="15" customHeight="1" spans="1:5">
      <c r="A1583" s="26">
        <v>1581</v>
      </c>
      <c r="B1583" s="23">
        <v>9787542750020</v>
      </c>
      <c r="C1583" s="27" t="s">
        <v>1587</v>
      </c>
      <c r="D1583" s="28">
        <v>10</v>
      </c>
      <c r="E1583" s="29" t="s">
        <v>7</v>
      </c>
    </row>
    <row r="1584" ht="15" customHeight="1" spans="1:5">
      <c r="A1584" s="26">
        <v>1582</v>
      </c>
      <c r="B1584" s="23">
        <v>9787542750112</v>
      </c>
      <c r="C1584" s="27" t="s">
        <v>1588</v>
      </c>
      <c r="D1584" s="28">
        <v>10</v>
      </c>
      <c r="E1584" s="29" t="s">
        <v>7</v>
      </c>
    </row>
    <row r="1585" ht="15" customHeight="1" spans="1:5">
      <c r="A1585" s="26">
        <v>1583</v>
      </c>
      <c r="B1585" s="23">
        <v>9787542750174</v>
      </c>
      <c r="C1585" s="27" t="s">
        <v>1589</v>
      </c>
      <c r="D1585" s="28">
        <v>10</v>
      </c>
      <c r="E1585" s="29" t="s">
        <v>7</v>
      </c>
    </row>
    <row r="1586" ht="15" customHeight="1" spans="1:5">
      <c r="A1586" s="26">
        <v>1584</v>
      </c>
      <c r="B1586" s="23">
        <v>9787542750198</v>
      </c>
      <c r="C1586" s="27" t="s">
        <v>1590</v>
      </c>
      <c r="D1586" s="28">
        <v>10</v>
      </c>
      <c r="E1586" s="29" t="s">
        <v>7</v>
      </c>
    </row>
    <row r="1587" ht="15" customHeight="1" spans="1:5">
      <c r="A1587" s="26">
        <v>1585</v>
      </c>
      <c r="B1587" s="23">
        <v>9787542750686</v>
      </c>
      <c r="C1587" s="27" t="s">
        <v>1591</v>
      </c>
      <c r="D1587" s="28">
        <v>10</v>
      </c>
      <c r="E1587" s="29" t="s">
        <v>7</v>
      </c>
    </row>
    <row r="1588" ht="15" customHeight="1" spans="1:5">
      <c r="A1588" s="26">
        <v>1586</v>
      </c>
      <c r="B1588" s="23">
        <v>9787542757647</v>
      </c>
      <c r="C1588" s="27" t="s">
        <v>1592</v>
      </c>
      <c r="D1588" s="28">
        <v>10</v>
      </c>
      <c r="E1588" s="29" t="s">
        <v>7</v>
      </c>
    </row>
    <row r="1589" ht="15" customHeight="1" spans="1:5">
      <c r="A1589" s="26">
        <v>1587</v>
      </c>
      <c r="B1589" s="23">
        <v>9787542757654</v>
      </c>
      <c r="C1589" s="27" t="s">
        <v>1593</v>
      </c>
      <c r="D1589" s="28">
        <v>10</v>
      </c>
      <c r="E1589" s="29" t="s">
        <v>7</v>
      </c>
    </row>
    <row r="1590" ht="15" customHeight="1" spans="1:5">
      <c r="A1590" s="26">
        <v>1588</v>
      </c>
      <c r="B1590" s="23">
        <v>9787542757678</v>
      </c>
      <c r="C1590" s="27" t="s">
        <v>1594</v>
      </c>
      <c r="D1590" s="28">
        <v>10</v>
      </c>
      <c r="E1590" s="29" t="s">
        <v>7</v>
      </c>
    </row>
    <row r="1591" ht="15" customHeight="1" spans="1:5">
      <c r="A1591" s="26">
        <v>1589</v>
      </c>
      <c r="B1591" s="23">
        <v>9787542757685</v>
      </c>
      <c r="C1591" s="27" t="s">
        <v>1595</v>
      </c>
      <c r="D1591" s="28">
        <v>10</v>
      </c>
      <c r="E1591" s="29" t="s">
        <v>7</v>
      </c>
    </row>
    <row r="1592" ht="15" customHeight="1" spans="1:5">
      <c r="A1592" s="26">
        <v>1590</v>
      </c>
      <c r="B1592" s="23">
        <v>9787542757692</v>
      </c>
      <c r="C1592" s="27" t="s">
        <v>1596</v>
      </c>
      <c r="D1592" s="28">
        <v>10</v>
      </c>
      <c r="E1592" s="29" t="s">
        <v>7</v>
      </c>
    </row>
    <row r="1593" ht="15" customHeight="1" spans="1:5">
      <c r="A1593" s="26">
        <v>1591</v>
      </c>
      <c r="B1593" s="23">
        <v>9787542757708</v>
      </c>
      <c r="C1593" s="27" t="s">
        <v>1597</v>
      </c>
      <c r="D1593" s="28">
        <v>10</v>
      </c>
      <c r="E1593" s="29" t="s">
        <v>7</v>
      </c>
    </row>
    <row r="1594" ht="15" customHeight="1" spans="1:5">
      <c r="A1594" s="26">
        <v>1592</v>
      </c>
      <c r="B1594" s="23">
        <v>9787542757715</v>
      </c>
      <c r="C1594" s="27" t="s">
        <v>1598</v>
      </c>
      <c r="D1594" s="28">
        <v>10</v>
      </c>
      <c r="E1594" s="29" t="s">
        <v>7</v>
      </c>
    </row>
    <row r="1595" ht="15" customHeight="1" spans="1:5">
      <c r="A1595" s="26">
        <v>1593</v>
      </c>
      <c r="B1595" s="23">
        <v>9787542757722</v>
      </c>
      <c r="C1595" s="27" t="s">
        <v>1599</v>
      </c>
      <c r="D1595" s="28">
        <v>10</v>
      </c>
      <c r="E1595" s="29" t="s">
        <v>7</v>
      </c>
    </row>
    <row r="1596" ht="15" customHeight="1" spans="1:5">
      <c r="A1596" s="26">
        <v>1594</v>
      </c>
      <c r="B1596" s="23">
        <v>9787542757739</v>
      </c>
      <c r="C1596" s="27" t="s">
        <v>1600</v>
      </c>
      <c r="D1596" s="28">
        <v>10</v>
      </c>
      <c r="E1596" s="29" t="s">
        <v>7</v>
      </c>
    </row>
    <row r="1597" ht="15" customHeight="1" spans="1:5">
      <c r="A1597" s="26">
        <v>1595</v>
      </c>
      <c r="B1597" s="23">
        <v>9787542757746</v>
      </c>
      <c r="C1597" s="27" t="s">
        <v>1601</v>
      </c>
      <c r="D1597" s="28">
        <v>10</v>
      </c>
      <c r="E1597" s="29" t="s">
        <v>7</v>
      </c>
    </row>
    <row r="1598" ht="15" customHeight="1" spans="1:5">
      <c r="A1598" s="26">
        <v>1596</v>
      </c>
      <c r="B1598" s="23">
        <v>9787542757753</v>
      </c>
      <c r="C1598" s="27" t="s">
        <v>1602</v>
      </c>
      <c r="D1598" s="28">
        <v>10</v>
      </c>
      <c r="E1598" s="29" t="s">
        <v>7</v>
      </c>
    </row>
    <row r="1599" ht="15" customHeight="1" spans="1:5">
      <c r="A1599" s="26">
        <v>1597</v>
      </c>
      <c r="B1599" s="23">
        <v>9787542757760</v>
      </c>
      <c r="C1599" s="27" t="s">
        <v>1603</v>
      </c>
      <c r="D1599" s="28">
        <v>10</v>
      </c>
      <c r="E1599" s="29" t="s">
        <v>7</v>
      </c>
    </row>
    <row r="1600" ht="15" customHeight="1" spans="1:5">
      <c r="A1600" s="26">
        <v>1598</v>
      </c>
      <c r="B1600" s="23">
        <v>9787542757777</v>
      </c>
      <c r="C1600" s="27" t="s">
        <v>1604</v>
      </c>
      <c r="D1600" s="28">
        <v>10</v>
      </c>
      <c r="E1600" s="29" t="s">
        <v>7</v>
      </c>
    </row>
    <row r="1601" ht="15" customHeight="1" spans="1:5">
      <c r="A1601" s="26">
        <v>1599</v>
      </c>
      <c r="B1601" s="23">
        <v>9787542757784</v>
      </c>
      <c r="C1601" s="27" t="s">
        <v>1605</v>
      </c>
      <c r="D1601" s="28">
        <v>10</v>
      </c>
      <c r="E1601" s="29" t="s">
        <v>7</v>
      </c>
    </row>
    <row r="1602" ht="15" customHeight="1" spans="1:5">
      <c r="A1602" s="26">
        <v>1600</v>
      </c>
      <c r="B1602" s="23">
        <v>9787542757791</v>
      </c>
      <c r="C1602" s="27" t="s">
        <v>1606</v>
      </c>
      <c r="D1602" s="28">
        <v>10</v>
      </c>
      <c r="E1602" s="29" t="s">
        <v>7</v>
      </c>
    </row>
    <row r="1603" ht="15" customHeight="1" spans="1:5">
      <c r="A1603" s="26">
        <v>1601</v>
      </c>
      <c r="B1603" s="23">
        <v>9787542757807</v>
      </c>
      <c r="C1603" s="27" t="s">
        <v>1607</v>
      </c>
      <c r="D1603" s="28">
        <v>10</v>
      </c>
      <c r="E1603" s="29" t="s">
        <v>7</v>
      </c>
    </row>
    <row r="1604" ht="15" customHeight="1" spans="1:5">
      <c r="A1604" s="26">
        <v>1602</v>
      </c>
      <c r="B1604" s="23">
        <v>9787542757814</v>
      </c>
      <c r="C1604" s="27" t="s">
        <v>1608</v>
      </c>
      <c r="D1604" s="28">
        <v>10</v>
      </c>
      <c r="E1604" s="29" t="s">
        <v>7</v>
      </c>
    </row>
    <row r="1605" ht="15" customHeight="1" spans="1:5">
      <c r="A1605" s="26">
        <v>1603</v>
      </c>
      <c r="B1605" s="23">
        <v>9787542757821</v>
      </c>
      <c r="C1605" s="27" t="s">
        <v>1609</v>
      </c>
      <c r="D1605" s="28">
        <v>10</v>
      </c>
      <c r="E1605" s="29" t="s">
        <v>7</v>
      </c>
    </row>
    <row r="1606" ht="15" customHeight="1" spans="1:5">
      <c r="A1606" s="26">
        <v>1604</v>
      </c>
      <c r="B1606" s="23">
        <v>9787542757838</v>
      </c>
      <c r="C1606" s="27" t="s">
        <v>1610</v>
      </c>
      <c r="D1606" s="28">
        <v>10</v>
      </c>
      <c r="E1606" s="29" t="s">
        <v>7</v>
      </c>
    </row>
    <row r="1607" ht="15" customHeight="1" spans="1:5">
      <c r="A1607" s="26">
        <v>1605</v>
      </c>
      <c r="B1607" s="23">
        <v>9787542757845</v>
      </c>
      <c r="C1607" s="27" t="s">
        <v>1611</v>
      </c>
      <c r="D1607" s="28">
        <v>10</v>
      </c>
      <c r="E1607" s="29" t="s">
        <v>7</v>
      </c>
    </row>
    <row r="1608" ht="15" customHeight="1" spans="1:5">
      <c r="A1608" s="26">
        <v>1606</v>
      </c>
      <c r="B1608" s="23">
        <v>9787542757852</v>
      </c>
      <c r="C1608" s="27" t="s">
        <v>1612</v>
      </c>
      <c r="D1608" s="28">
        <v>10</v>
      </c>
      <c r="E1608" s="29" t="s">
        <v>7</v>
      </c>
    </row>
    <row r="1609" ht="15" customHeight="1" spans="1:5">
      <c r="A1609" s="26">
        <v>1607</v>
      </c>
      <c r="B1609" s="23">
        <v>9787542757869</v>
      </c>
      <c r="C1609" s="27" t="s">
        <v>1613</v>
      </c>
      <c r="D1609" s="28">
        <v>10</v>
      </c>
      <c r="E1609" s="29" t="s">
        <v>7</v>
      </c>
    </row>
    <row r="1610" ht="15" customHeight="1" spans="1:5">
      <c r="A1610" s="26">
        <v>1608</v>
      </c>
      <c r="B1610" s="23">
        <v>9787542757876</v>
      </c>
      <c r="C1610" s="27" t="s">
        <v>1614</v>
      </c>
      <c r="D1610" s="28">
        <v>10</v>
      </c>
      <c r="E1610" s="29" t="s">
        <v>7</v>
      </c>
    </row>
    <row r="1611" ht="15" customHeight="1" spans="1:5">
      <c r="A1611" s="26">
        <v>1609</v>
      </c>
      <c r="B1611" s="23">
        <v>9787542757883</v>
      </c>
      <c r="C1611" s="27" t="s">
        <v>1615</v>
      </c>
      <c r="D1611" s="28">
        <v>10</v>
      </c>
      <c r="E1611" s="29" t="s">
        <v>7</v>
      </c>
    </row>
    <row r="1612" ht="15" customHeight="1" spans="1:5">
      <c r="A1612" s="26">
        <v>1610</v>
      </c>
      <c r="B1612" s="23">
        <v>9787542757890</v>
      </c>
      <c r="C1612" s="27" t="s">
        <v>1616</v>
      </c>
      <c r="D1612" s="28">
        <v>10</v>
      </c>
      <c r="E1612" s="29" t="s">
        <v>7</v>
      </c>
    </row>
    <row r="1613" ht="15" customHeight="1" spans="1:5">
      <c r="A1613" s="26">
        <v>1611</v>
      </c>
      <c r="B1613" s="23">
        <v>9787542757906</v>
      </c>
      <c r="C1613" s="27" t="s">
        <v>1617</v>
      </c>
      <c r="D1613" s="28">
        <v>10</v>
      </c>
      <c r="E1613" s="29" t="s">
        <v>7</v>
      </c>
    </row>
    <row r="1614" ht="15" customHeight="1" spans="1:5">
      <c r="A1614" s="26">
        <v>1612</v>
      </c>
      <c r="B1614" s="23">
        <v>9787542757913</v>
      </c>
      <c r="C1614" s="27" t="s">
        <v>1618</v>
      </c>
      <c r="D1614" s="28">
        <v>10</v>
      </c>
      <c r="E1614" s="29" t="s">
        <v>7</v>
      </c>
    </row>
    <row r="1615" ht="15" customHeight="1" spans="1:5">
      <c r="A1615" s="26">
        <v>1613</v>
      </c>
      <c r="B1615" s="23">
        <v>9787542757920</v>
      </c>
      <c r="C1615" s="27" t="s">
        <v>1619</v>
      </c>
      <c r="D1615" s="28">
        <v>10</v>
      </c>
      <c r="E1615" s="29" t="s">
        <v>7</v>
      </c>
    </row>
    <row r="1616" ht="15" customHeight="1" spans="1:5">
      <c r="A1616" s="26">
        <v>1614</v>
      </c>
      <c r="B1616" s="23">
        <v>9787542757937</v>
      </c>
      <c r="C1616" s="27" t="s">
        <v>1620</v>
      </c>
      <c r="D1616" s="28">
        <v>10</v>
      </c>
      <c r="E1616" s="29" t="s">
        <v>7</v>
      </c>
    </row>
    <row r="1617" ht="15" customHeight="1" spans="1:5">
      <c r="A1617" s="26">
        <v>1615</v>
      </c>
      <c r="B1617" s="23">
        <v>9787542757944</v>
      </c>
      <c r="C1617" s="27" t="s">
        <v>1621</v>
      </c>
      <c r="D1617" s="28">
        <v>10</v>
      </c>
      <c r="E1617" s="29" t="s">
        <v>7</v>
      </c>
    </row>
    <row r="1618" ht="15" customHeight="1" spans="1:5">
      <c r="A1618" s="26">
        <v>1616</v>
      </c>
      <c r="B1618" s="23">
        <v>9787542758255</v>
      </c>
      <c r="C1618" s="27" t="s">
        <v>1622</v>
      </c>
      <c r="D1618" s="28">
        <v>10</v>
      </c>
      <c r="E1618" s="29" t="s">
        <v>7</v>
      </c>
    </row>
    <row r="1619" ht="15" customHeight="1" spans="1:5">
      <c r="A1619" s="26">
        <v>1617</v>
      </c>
      <c r="B1619" s="23">
        <v>9787542758262</v>
      </c>
      <c r="C1619" s="27" t="s">
        <v>1623</v>
      </c>
      <c r="D1619" s="28">
        <v>10</v>
      </c>
      <c r="E1619" s="29" t="s">
        <v>7</v>
      </c>
    </row>
    <row r="1620" ht="15" customHeight="1" spans="1:5">
      <c r="A1620" s="26">
        <v>1618</v>
      </c>
      <c r="B1620" s="23">
        <v>9787542758279</v>
      </c>
      <c r="C1620" s="27" t="s">
        <v>1624</v>
      </c>
      <c r="D1620" s="28">
        <v>10</v>
      </c>
      <c r="E1620" s="29" t="s">
        <v>7</v>
      </c>
    </row>
    <row r="1621" ht="15" customHeight="1" spans="1:5">
      <c r="A1621" s="26">
        <v>1619</v>
      </c>
      <c r="B1621" s="23">
        <v>9787542758286</v>
      </c>
      <c r="C1621" s="27" t="s">
        <v>1625</v>
      </c>
      <c r="D1621" s="28">
        <v>10</v>
      </c>
      <c r="E1621" s="29" t="s">
        <v>7</v>
      </c>
    </row>
    <row r="1622" ht="15" customHeight="1" spans="1:5">
      <c r="A1622" s="26">
        <v>1620</v>
      </c>
      <c r="B1622" s="23">
        <v>9787542758293</v>
      </c>
      <c r="C1622" s="27" t="s">
        <v>1626</v>
      </c>
      <c r="D1622" s="28">
        <v>10</v>
      </c>
      <c r="E1622" s="29" t="s">
        <v>7</v>
      </c>
    </row>
    <row r="1623" ht="15" customHeight="1" spans="1:5">
      <c r="A1623" s="26">
        <v>1621</v>
      </c>
      <c r="B1623" s="23">
        <v>9787542758309</v>
      </c>
      <c r="C1623" s="27" t="s">
        <v>1627</v>
      </c>
      <c r="D1623" s="28">
        <v>10</v>
      </c>
      <c r="E1623" s="29" t="s">
        <v>7</v>
      </c>
    </row>
    <row r="1624" ht="15" customHeight="1" spans="1:5">
      <c r="A1624" s="26">
        <v>1622</v>
      </c>
      <c r="B1624" s="23">
        <v>9787542758316</v>
      </c>
      <c r="C1624" s="27" t="s">
        <v>1628</v>
      </c>
      <c r="D1624" s="28">
        <v>10</v>
      </c>
      <c r="E1624" s="29" t="s">
        <v>7</v>
      </c>
    </row>
    <row r="1625" ht="15" customHeight="1" spans="1:5">
      <c r="A1625" s="26">
        <v>1623</v>
      </c>
      <c r="B1625" s="23">
        <v>9787542758323</v>
      </c>
      <c r="C1625" s="27" t="s">
        <v>1629</v>
      </c>
      <c r="D1625" s="28">
        <v>10</v>
      </c>
      <c r="E1625" s="29" t="s">
        <v>7</v>
      </c>
    </row>
    <row r="1626" ht="15" customHeight="1" spans="1:5">
      <c r="A1626" s="26">
        <v>1624</v>
      </c>
      <c r="B1626" s="23">
        <v>9787542758330</v>
      </c>
      <c r="C1626" s="27" t="s">
        <v>1630</v>
      </c>
      <c r="D1626" s="28">
        <v>10</v>
      </c>
      <c r="E1626" s="29" t="s">
        <v>7</v>
      </c>
    </row>
    <row r="1627" ht="15" customHeight="1" spans="1:5">
      <c r="A1627" s="26">
        <v>1625</v>
      </c>
      <c r="B1627" s="23">
        <v>9787542758347</v>
      </c>
      <c r="C1627" s="27" t="s">
        <v>1631</v>
      </c>
      <c r="D1627" s="28">
        <v>10</v>
      </c>
      <c r="E1627" s="29" t="s">
        <v>7</v>
      </c>
    </row>
    <row r="1628" ht="15" customHeight="1" spans="1:5">
      <c r="A1628" s="26">
        <v>1626</v>
      </c>
      <c r="B1628" s="23">
        <v>9787542758378</v>
      </c>
      <c r="C1628" s="27" t="s">
        <v>1632</v>
      </c>
      <c r="D1628" s="28">
        <v>10</v>
      </c>
      <c r="E1628" s="29" t="s">
        <v>7</v>
      </c>
    </row>
    <row r="1629" ht="15" customHeight="1" spans="1:5">
      <c r="A1629" s="26">
        <v>1627</v>
      </c>
      <c r="B1629" s="23">
        <v>9787542758385</v>
      </c>
      <c r="C1629" s="27" t="s">
        <v>1633</v>
      </c>
      <c r="D1629" s="28">
        <v>10</v>
      </c>
      <c r="E1629" s="29" t="s">
        <v>7</v>
      </c>
    </row>
    <row r="1630" ht="15" customHeight="1" spans="1:5">
      <c r="A1630" s="26">
        <v>1628</v>
      </c>
      <c r="B1630" s="23">
        <v>9787542758408</v>
      </c>
      <c r="C1630" s="27" t="s">
        <v>1634</v>
      </c>
      <c r="D1630" s="28">
        <v>10</v>
      </c>
      <c r="E1630" s="29" t="s">
        <v>7</v>
      </c>
    </row>
    <row r="1631" ht="15" customHeight="1" spans="1:5">
      <c r="A1631" s="26">
        <v>1629</v>
      </c>
      <c r="B1631" s="23">
        <v>9787542758415</v>
      </c>
      <c r="C1631" s="27" t="s">
        <v>1635</v>
      </c>
      <c r="D1631" s="28">
        <v>10</v>
      </c>
      <c r="E1631" s="29" t="s">
        <v>7</v>
      </c>
    </row>
    <row r="1632" ht="15" customHeight="1" spans="1:5">
      <c r="A1632" s="26">
        <v>1630</v>
      </c>
      <c r="B1632" s="23">
        <v>9787542758439</v>
      </c>
      <c r="C1632" s="27" t="s">
        <v>1636</v>
      </c>
      <c r="D1632" s="28">
        <v>10</v>
      </c>
      <c r="E1632" s="29" t="s">
        <v>7</v>
      </c>
    </row>
    <row r="1633" ht="15" customHeight="1" spans="1:5">
      <c r="A1633" s="26">
        <v>1631</v>
      </c>
      <c r="B1633" s="23">
        <v>9787542758446</v>
      </c>
      <c r="C1633" s="27" t="s">
        <v>1637</v>
      </c>
      <c r="D1633" s="28">
        <v>10</v>
      </c>
      <c r="E1633" s="29" t="s">
        <v>7</v>
      </c>
    </row>
    <row r="1634" ht="25" customHeight="1" spans="1:5">
      <c r="A1634" s="26">
        <v>1632</v>
      </c>
      <c r="B1634" s="23">
        <v>9787542758453</v>
      </c>
      <c r="C1634" s="32" t="s">
        <v>1638</v>
      </c>
      <c r="D1634" s="28">
        <v>10</v>
      </c>
      <c r="E1634" s="29" t="s">
        <v>7</v>
      </c>
    </row>
    <row r="1635" ht="15" customHeight="1" spans="1:5">
      <c r="A1635" s="26">
        <v>1633</v>
      </c>
      <c r="B1635" s="23">
        <v>9787542758743</v>
      </c>
      <c r="C1635" s="27" t="s">
        <v>1639</v>
      </c>
      <c r="D1635" s="28">
        <v>10</v>
      </c>
      <c r="E1635" s="29" t="s">
        <v>7</v>
      </c>
    </row>
    <row r="1636" ht="27" customHeight="1" spans="1:5">
      <c r="A1636" s="26">
        <v>1634</v>
      </c>
      <c r="B1636" s="23">
        <v>9787542758750</v>
      </c>
      <c r="C1636" s="32" t="s">
        <v>1640</v>
      </c>
      <c r="D1636" s="28">
        <v>10</v>
      </c>
      <c r="E1636" s="29" t="s">
        <v>7</v>
      </c>
    </row>
    <row r="1637" ht="15" customHeight="1" spans="1:5">
      <c r="A1637" s="26">
        <v>1635</v>
      </c>
      <c r="B1637" s="23">
        <v>9787542758767</v>
      </c>
      <c r="C1637" s="27" t="s">
        <v>1641</v>
      </c>
      <c r="D1637" s="28">
        <v>10</v>
      </c>
      <c r="E1637" s="29" t="s">
        <v>7</v>
      </c>
    </row>
    <row r="1638" ht="24" customHeight="1" spans="1:5">
      <c r="A1638" s="26">
        <v>1636</v>
      </c>
      <c r="B1638" s="23">
        <v>9787542758774</v>
      </c>
      <c r="C1638" s="32" t="s">
        <v>1642</v>
      </c>
      <c r="D1638" s="28">
        <v>10</v>
      </c>
      <c r="E1638" s="29" t="s">
        <v>7</v>
      </c>
    </row>
    <row r="1639" ht="24" customHeight="1" spans="1:5">
      <c r="A1639" s="26">
        <v>1637</v>
      </c>
      <c r="B1639" s="23">
        <v>9787542758798</v>
      </c>
      <c r="C1639" s="32" t="s">
        <v>1643</v>
      </c>
      <c r="D1639" s="28">
        <v>10</v>
      </c>
      <c r="E1639" s="29" t="s">
        <v>7</v>
      </c>
    </row>
    <row r="1640" ht="25" customHeight="1" spans="1:5">
      <c r="A1640" s="26">
        <v>1638</v>
      </c>
      <c r="B1640" s="23">
        <v>9787542758804</v>
      </c>
      <c r="C1640" s="32" t="s">
        <v>1644</v>
      </c>
      <c r="D1640" s="28">
        <v>10</v>
      </c>
      <c r="E1640" s="29" t="s">
        <v>7</v>
      </c>
    </row>
    <row r="1641" ht="25" customHeight="1" spans="1:5">
      <c r="A1641" s="26">
        <v>1639</v>
      </c>
      <c r="B1641" s="23">
        <v>9787542758811</v>
      </c>
      <c r="C1641" s="32" t="s">
        <v>1645</v>
      </c>
      <c r="D1641" s="28">
        <v>10</v>
      </c>
      <c r="E1641" s="29" t="s">
        <v>7</v>
      </c>
    </row>
    <row r="1642" ht="15" customHeight="1" spans="1:5">
      <c r="A1642" s="26">
        <v>1640</v>
      </c>
      <c r="B1642" s="23">
        <v>9787542758828</v>
      </c>
      <c r="C1642" s="27" t="s">
        <v>1646</v>
      </c>
      <c r="D1642" s="28">
        <v>10</v>
      </c>
      <c r="E1642" s="29" t="s">
        <v>7</v>
      </c>
    </row>
    <row r="1643" ht="15" customHeight="1" spans="1:5">
      <c r="A1643" s="26">
        <v>1641</v>
      </c>
      <c r="B1643" s="23">
        <v>9787542759603</v>
      </c>
      <c r="C1643" s="27" t="s">
        <v>1647</v>
      </c>
      <c r="D1643" s="28">
        <v>10</v>
      </c>
      <c r="E1643" s="29" t="s">
        <v>7</v>
      </c>
    </row>
    <row r="1644" ht="26" customHeight="1" spans="1:5">
      <c r="A1644" s="26">
        <v>1642</v>
      </c>
      <c r="B1644" s="23">
        <v>9787542759634</v>
      </c>
      <c r="C1644" s="32" t="s">
        <v>1648</v>
      </c>
      <c r="D1644" s="28">
        <v>10</v>
      </c>
      <c r="E1644" s="29" t="s">
        <v>7</v>
      </c>
    </row>
    <row r="1645" ht="15" customHeight="1" spans="1:5">
      <c r="A1645" s="26">
        <v>1643</v>
      </c>
      <c r="B1645" s="23">
        <v>9787542759658</v>
      </c>
      <c r="C1645" s="27" t="s">
        <v>1649</v>
      </c>
      <c r="D1645" s="28">
        <v>10</v>
      </c>
      <c r="E1645" s="29" t="s">
        <v>7</v>
      </c>
    </row>
    <row r="1646" ht="15" customHeight="1" spans="1:5">
      <c r="A1646" s="26">
        <v>1644</v>
      </c>
      <c r="B1646" s="23">
        <v>9787542759672</v>
      </c>
      <c r="C1646" s="27" t="s">
        <v>1650</v>
      </c>
      <c r="D1646" s="28">
        <v>10</v>
      </c>
      <c r="E1646" s="29" t="s">
        <v>7</v>
      </c>
    </row>
    <row r="1647" ht="15" customHeight="1" spans="1:5">
      <c r="A1647" s="26">
        <v>1645</v>
      </c>
      <c r="B1647" s="23">
        <v>9787542759696</v>
      </c>
      <c r="C1647" s="27" t="s">
        <v>1651</v>
      </c>
      <c r="D1647" s="28">
        <v>10</v>
      </c>
      <c r="E1647" s="29" t="s">
        <v>7</v>
      </c>
    </row>
    <row r="1648" ht="15" customHeight="1" spans="1:5">
      <c r="A1648" s="26">
        <v>1646</v>
      </c>
      <c r="B1648" s="23">
        <v>9787542759764</v>
      </c>
      <c r="C1648" s="27" t="s">
        <v>1652</v>
      </c>
      <c r="D1648" s="28">
        <v>10</v>
      </c>
      <c r="E1648" s="29" t="s">
        <v>7</v>
      </c>
    </row>
    <row r="1649" ht="15" customHeight="1" spans="1:5">
      <c r="A1649" s="26">
        <v>1647</v>
      </c>
      <c r="B1649" s="23">
        <v>9787542762740</v>
      </c>
      <c r="C1649" s="27" t="s">
        <v>1653</v>
      </c>
      <c r="D1649" s="28">
        <v>10</v>
      </c>
      <c r="E1649" s="29" t="s">
        <v>7</v>
      </c>
    </row>
    <row r="1650" ht="15" customHeight="1" spans="1:5">
      <c r="A1650" s="26">
        <v>1648</v>
      </c>
      <c r="B1650" s="23">
        <v>9787542762757</v>
      </c>
      <c r="C1650" s="27" t="s">
        <v>1654</v>
      </c>
      <c r="D1650" s="28">
        <v>10</v>
      </c>
      <c r="E1650" s="29" t="s">
        <v>7</v>
      </c>
    </row>
    <row r="1651" ht="15" customHeight="1" spans="1:5">
      <c r="A1651" s="26">
        <v>1649</v>
      </c>
      <c r="B1651" s="23">
        <v>9787542762764</v>
      </c>
      <c r="C1651" s="27" t="s">
        <v>1655</v>
      </c>
      <c r="D1651" s="28">
        <v>10</v>
      </c>
      <c r="E1651" s="29" t="s">
        <v>7</v>
      </c>
    </row>
    <row r="1652" ht="15" customHeight="1" spans="1:5">
      <c r="A1652" s="26">
        <v>1650</v>
      </c>
      <c r="B1652" s="23">
        <v>9787542762788</v>
      </c>
      <c r="C1652" s="27" t="s">
        <v>1656</v>
      </c>
      <c r="D1652" s="28">
        <v>10</v>
      </c>
      <c r="E1652" s="29" t="s">
        <v>7</v>
      </c>
    </row>
    <row r="1653" ht="15" customHeight="1" spans="1:5">
      <c r="A1653" s="26">
        <v>1651</v>
      </c>
      <c r="B1653" s="23">
        <v>9787542762795</v>
      </c>
      <c r="C1653" s="27" t="s">
        <v>1657</v>
      </c>
      <c r="D1653" s="28">
        <v>10</v>
      </c>
      <c r="E1653" s="29" t="s">
        <v>7</v>
      </c>
    </row>
    <row r="1654" ht="15" customHeight="1" spans="1:5">
      <c r="A1654" s="26">
        <v>1652</v>
      </c>
      <c r="B1654" s="23">
        <v>9787542762818</v>
      </c>
      <c r="C1654" s="27" t="s">
        <v>1658</v>
      </c>
      <c r="D1654" s="28">
        <v>10</v>
      </c>
      <c r="E1654" s="29" t="s">
        <v>7</v>
      </c>
    </row>
    <row r="1655" ht="15" customHeight="1" spans="1:5">
      <c r="A1655" s="26">
        <v>1653</v>
      </c>
      <c r="B1655" s="23">
        <v>9787542762832</v>
      </c>
      <c r="C1655" s="27" t="s">
        <v>1659</v>
      </c>
      <c r="D1655" s="28">
        <v>10</v>
      </c>
      <c r="E1655" s="29" t="s">
        <v>7</v>
      </c>
    </row>
    <row r="1656" ht="15" customHeight="1" spans="1:5">
      <c r="A1656" s="26">
        <v>1654</v>
      </c>
      <c r="B1656" s="23">
        <v>9787542767516</v>
      </c>
      <c r="C1656" s="27" t="s">
        <v>1660</v>
      </c>
      <c r="D1656" s="28">
        <v>10</v>
      </c>
      <c r="E1656" s="29" t="s">
        <v>7</v>
      </c>
    </row>
    <row r="1657" ht="15" customHeight="1" spans="1:5">
      <c r="A1657" s="26">
        <v>1655</v>
      </c>
      <c r="B1657" s="23">
        <v>9787542841117</v>
      </c>
      <c r="C1657" s="27" t="s">
        <v>1661</v>
      </c>
      <c r="D1657" s="28">
        <v>10</v>
      </c>
      <c r="E1657" s="29" t="s">
        <v>7</v>
      </c>
    </row>
    <row r="1658" ht="15" customHeight="1" spans="1:5">
      <c r="A1658" s="26">
        <v>1656</v>
      </c>
      <c r="B1658" s="23">
        <v>9787542841124</v>
      </c>
      <c r="C1658" s="27" t="s">
        <v>1662</v>
      </c>
      <c r="D1658" s="28">
        <v>10</v>
      </c>
      <c r="E1658" s="29" t="s">
        <v>7</v>
      </c>
    </row>
    <row r="1659" ht="15" customHeight="1" spans="1:5">
      <c r="A1659" s="26">
        <v>1657</v>
      </c>
      <c r="B1659" s="23">
        <v>9787542841131</v>
      </c>
      <c r="C1659" s="27" t="s">
        <v>1663</v>
      </c>
      <c r="D1659" s="28">
        <v>10</v>
      </c>
      <c r="E1659" s="29" t="s">
        <v>7</v>
      </c>
    </row>
    <row r="1660" ht="15" customHeight="1" spans="1:5">
      <c r="A1660" s="26">
        <v>1658</v>
      </c>
      <c r="B1660" s="23">
        <v>9787542841148</v>
      </c>
      <c r="C1660" s="27" t="s">
        <v>1664</v>
      </c>
      <c r="D1660" s="28">
        <v>10</v>
      </c>
      <c r="E1660" s="29" t="s">
        <v>7</v>
      </c>
    </row>
    <row r="1661" ht="15" customHeight="1" spans="1:5">
      <c r="A1661" s="26">
        <v>1659</v>
      </c>
      <c r="B1661" s="23">
        <v>9787542841155</v>
      </c>
      <c r="C1661" s="27" t="s">
        <v>1665</v>
      </c>
      <c r="D1661" s="28">
        <v>10</v>
      </c>
      <c r="E1661" s="29" t="s">
        <v>7</v>
      </c>
    </row>
    <row r="1662" ht="15" customHeight="1" spans="1:5">
      <c r="A1662" s="26">
        <v>1660</v>
      </c>
      <c r="B1662" s="23">
        <v>9787542841162</v>
      </c>
      <c r="C1662" s="27" t="s">
        <v>1666</v>
      </c>
      <c r="D1662" s="28">
        <v>10</v>
      </c>
      <c r="E1662" s="29" t="s">
        <v>7</v>
      </c>
    </row>
    <row r="1663" ht="15" customHeight="1" spans="1:5">
      <c r="A1663" s="26">
        <v>1661</v>
      </c>
      <c r="B1663" s="23">
        <v>9787542850317</v>
      </c>
      <c r="C1663" s="27" t="s">
        <v>1667</v>
      </c>
      <c r="D1663" s="28">
        <v>10</v>
      </c>
      <c r="E1663" s="29" t="s">
        <v>7</v>
      </c>
    </row>
    <row r="1664" ht="15" customHeight="1" spans="1:5">
      <c r="A1664" s="26">
        <v>1662</v>
      </c>
      <c r="B1664" s="23">
        <v>9787542851314</v>
      </c>
      <c r="C1664" s="27" t="s">
        <v>1668</v>
      </c>
      <c r="D1664" s="28">
        <v>10</v>
      </c>
      <c r="E1664" s="29" t="s">
        <v>7</v>
      </c>
    </row>
    <row r="1665" ht="15" customHeight="1" spans="1:5">
      <c r="A1665" s="26">
        <v>1663</v>
      </c>
      <c r="B1665" s="23">
        <v>9787542852519</v>
      </c>
      <c r="C1665" s="27" t="s">
        <v>1669</v>
      </c>
      <c r="D1665" s="28">
        <v>10</v>
      </c>
      <c r="E1665" s="29" t="s">
        <v>7</v>
      </c>
    </row>
    <row r="1666" ht="15" customHeight="1" spans="1:5">
      <c r="A1666" s="26">
        <v>1664</v>
      </c>
      <c r="B1666" s="23">
        <v>9787542854155</v>
      </c>
      <c r="C1666" s="27" t="s">
        <v>1670</v>
      </c>
      <c r="D1666" s="28">
        <v>10</v>
      </c>
      <c r="E1666" s="29" t="s">
        <v>7</v>
      </c>
    </row>
    <row r="1667" ht="15" customHeight="1" spans="1:5">
      <c r="A1667" s="26">
        <v>1665</v>
      </c>
      <c r="B1667" s="23">
        <v>9787542854551</v>
      </c>
      <c r="C1667" s="27" t="s">
        <v>1671</v>
      </c>
      <c r="D1667" s="28">
        <v>10</v>
      </c>
      <c r="E1667" s="29" t="s">
        <v>7</v>
      </c>
    </row>
    <row r="1668" ht="15" customHeight="1" spans="1:5">
      <c r="A1668" s="26">
        <v>1666</v>
      </c>
      <c r="B1668" s="23">
        <v>9787542857118</v>
      </c>
      <c r="C1668" s="27" t="s">
        <v>1672</v>
      </c>
      <c r="D1668" s="28">
        <v>10</v>
      </c>
      <c r="E1668" s="29" t="s">
        <v>7</v>
      </c>
    </row>
    <row r="1669" ht="15" customHeight="1" spans="1:5">
      <c r="A1669" s="26">
        <v>1667</v>
      </c>
      <c r="B1669" s="23">
        <v>9787542857880</v>
      </c>
      <c r="C1669" s="27" t="s">
        <v>1673</v>
      </c>
      <c r="D1669" s="28">
        <v>10</v>
      </c>
      <c r="E1669" s="29" t="s">
        <v>7</v>
      </c>
    </row>
    <row r="1670" ht="15" customHeight="1" spans="1:5">
      <c r="A1670" s="26">
        <v>1668</v>
      </c>
      <c r="B1670" s="23">
        <v>9787542858573</v>
      </c>
      <c r="C1670" s="27" t="s">
        <v>1674</v>
      </c>
      <c r="D1670" s="28">
        <v>10</v>
      </c>
      <c r="E1670" s="29" t="s">
        <v>7</v>
      </c>
    </row>
    <row r="1671" ht="15" customHeight="1" spans="1:5">
      <c r="A1671" s="26">
        <v>1669</v>
      </c>
      <c r="B1671" s="23">
        <v>9787542858696</v>
      </c>
      <c r="C1671" s="27" t="s">
        <v>1675</v>
      </c>
      <c r="D1671" s="28">
        <v>10</v>
      </c>
      <c r="E1671" s="29" t="s">
        <v>7</v>
      </c>
    </row>
    <row r="1672" ht="15" customHeight="1" spans="1:5">
      <c r="A1672" s="26">
        <v>1670</v>
      </c>
      <c r="B1672" s="23">
        <v>9787542858818</v>
      </c>
      <c r="C1672" s="27" t="s">
        <v>1676</v>
      </c>
      <c r="D1672" s="28">
        <v>10</v>
      </c>
      <c r="E1672" s="29" t="s">
        <v>7</v>
      </c>
    </row>
    <row r="1673" ht="15" customHeight="1" spans="1:5">
      <c r="A1673" s="26">
        <v>1671</v>
      </c>
      <c r="B1673" s="23">
        <v>9787542862235</v>
      </c>
      <c r="C1673" s="27" t="s">
        <v>1677</v>
      </c>
      <c r="D1673" s="28">
        <v>10</v>
      </c>
      <c r="E1673" s="29" t="s">
        <v>7</v>
      </c>
    </row>
    <row r="1674" ht="15" customHeight="1" spans="1:5">
      <c r="A1674" s="26">
        <v>1672</v>
      </c>
      <c r="B1674" s="23">
        <v>9787542864857</v>
      </c>
      <c r="C1674" s="27" t="s">
        <v>1678</v>
      </c>
      <c r="D1674" s="28">
        <v>10</v>
      </c>
      <c r="E1674" s="29" t="s">
        <v>7</v>
      </c>
    </row>
    <row r="1675" ht="15" customHeight="1" spans="1:5">
      <c r="A1675" s="26">
        <v>1673</v>
      </c>
      <c r="B1675" s="23">
        <v>9787542865779</v>
      </c>
      <c r="C1675" s="27" t="s">
        <v>1679</v>
      </c>
      <c r="D1675" s="28">
        <v>10</v>
      </c>
      <c r="E1675" s="29" t="s">
        <v>7</v>
      </c>
    </row>
    <row r="1676" ht="15" customHeight="1" spans="1:5">
      <c r="A1676" s="26">
        <v>1674</v>
      </c>
      <c r="B1676" s="23">
        <v>9787542866363</v>
      </c>
      <c r="C1676" s="27" t="s">
        <v>1680</v>
      </c>
      <c r="D1676" s="28">
        <v>10</v>
      </c>
      <c r="E1676" s="29" t="s">
        <v>7</v>
      </c>
    </row>
    <row r="1677" ht="15" customHeight="1" spans="1:5">
      <c r="A1677" s="26">
        <v>1675</v>
      </c>
      <c r="B1677" s="23">
        <v>9787542867391</v>
      </c>
      <c r="C1677" s="27" t="s">
        <v>1681</v>
      </c>
      <c r="D1677" s="28">
        <v>10</v>
      </c>
      <c r="E1677" s="29" t="s">
        <v>7</v>
      </c>
    </row>
    <row r="1678" ht="15" customHeight="1" spans="1:5">
      <c r="A1678" s="26">
        <v>1676</v>
      </c>
      <c r="B1678" s="23">
        <v>9787542871695</v>
      </c>
      <c r="C1678" s="27" t="s">
        <v>1682</v>
      </c>
      <c r="D1678" s="28">
        <v>10</v>
      </c>
      <c r="E1678" s="29" t="s">
        <v>7</v>
      </c>
    </row>
    <row r="1679" ht="15" customHeight="1" spans="1:5">
      <c r="A1679" s="26">
        <v>1677</v>
      </c>
      <c r="B1679" s="23">
        <v>9787542871701</v>
      </c>
      <c r="C1679" s="27" t="s">
        <v>1683</v>
      </c>
      <c r="D1679" s="28">
        <v>10</v>
      </c>
      <c r="E1679" s="29" t="s">
        <v>7</v>
      </c>
    </row>
    <row r="1680" ht="15" customHeight="1" spans="1:5">
      <c r="A1680" s="26">
        <v>1678</v>
      </c>
      <c r="B1680" s="23">
        <v>9787542871718</v>
      </c>
      <c r="C1680" s="27" t="s">
        <v>1684</v>
      </c>
      <c r="D1680" s="28">
        <v>10</v>
      </c>
      <c r="E1680" s="29" t="s">
        <v>7</v>
      </c>
    </row>
    <row r="1681" ht="15" customHeight="1" spans="1:5">
      <c r="A1681" s="26">
        <v>1679</v>
      </c>
      <c r="B1681" s="23">
        <v>9787542871725</v>
      </c>
      <c r="C1681" s="27" t="s">
        <v>1685</v>
      </c>
      <c r="D1681" s="28">
        <v>10</v>
      </c>
      <c r="E1681" s="29" t="s">
        <v>7</v>
      </c>
    </row>
    <row r="1682" ht="15" customHeight="1" spans="1:5">
      <c r="A1682" s="26">
        <v>1680</v>
      </c>
      <c r="B1682" s="23">
        <v>9787542871732</v>
      </c>
      <c r="C1682" s="27" t="s">
        <v>1686</v>
      </c>
      <c r="D1682" s="28">
        <v>10</v>
      </c>
      <c r="E1682" s="29" t="s">
        <v>7</v>
      </c>
    </row>
    <row r="1683" ht="15" customHeight="1" spans="1:5">
      <c r="A1683" s="26">
        <v>1681</v>
      </c>
      <c r="B1683" s="23">
        <v>9787542871749</v>
      </c>
      <c r="C1683" s="27" t="s">
        <v>1687</v>
      </c>
      <c r="D1683" s="28">
        <v>10</v>
      </c>
      <c r="E1683" s="29" t="s">
        <v>7</v>
      </c>
    </row>
    <row r="1684" ht="15" customHeight="1" spans="1:5">
      <c r="A1684" s="26">
        <v>1682</v>
      </c>
      <c r="B1684" s="23">
        <v>9787542875822</v>
      </c>
      <c r="C1684" s="27" t="s">
        <v>1688</v>
      </c>
      <c r="D1684" s="28">
        <v>10</v>
      </c>
      <c r="E1684" s="29" t="s">
        <v>7</v>
      </c>
    </row>
    <row r="1685" ht="15" customHeight="1" spans="1:5">
      <c r="A1685" s="26">
        <v>1683</v>
      </c>
      <c r="B1685" s="23">
        <v>9787542875976</v>
      </c>
      <c r="C1685" s="27" t="s">
        <v>1689</v>
      </c>
      <c r="D1685" s="28">
        <v>10</v>
      </c>
      <c r="E1685" s="29" t="s">
        <v>7</v>
      </c>
    </row>
    <row r="1686" ht="15" customHeight="1" spans="1:5">
      <c r="A1686" s="26">
        <v>1684</v>
      </c>
      <c r="B1686" s="23">
        <v>9787542876140</v>
      </c>
      <c r="C1686" s="27" t="s">
        <v>1690</v>
      </c>
      <c r="D1686" s="28">
        <v>10</v>
      </c>
      <c r="E1686" s="29" t="s">
        <v>7</v>
      </c>
    </row>
    <row r="1687" ht="15" customHeight="1" spans="1:5">
      <c r="A1687" s="26">
        <v>1685</v>
      </c>
      <c r="B1687" s="23">
        <v>9787542876355</v>
      </c>
      <c r="C1687" s="42" t="s">
        <v>1691</v>
      </c>
      <c r="D1687" s="28">
        <v>10</v>
      </c>
      <c r="E1687" s="29" t="s">
        <v>7</v>
      </c>
    </row>
    <row r="1688" ht="15" customHeight="1" spans="1:5">
      <c r="A1688" s="26">
        <v>1686</v>
      </c>
      <c r="B1688" s="23">
        <v>9787543327221</v>
      </c>
      <c r="C1688" s="27" t="s">
        <v>1692</v>
      </c>
      <c r="D1688" s="28">
        <v>10</v>
      </c>
      <c r="E1688" s="29" t="s">
        <v>7</v>
      </c>
    </row>
    <row r="1689" ht="15" customHeight="1" spans="1:5">
      <c r="A1689" s="26">
        <v>1687</v>
      </c>
      <c r="B1689" s="23">
        <v>9787543327238</v>
      </c>
      <c r="C1689" s="27" t="s">
        <v>1693</v>
      </c>
      <c r="D1689" s="28">
        <v>10</v>
      </c>
      <c r="E1689" s="29" t="s">
        <v>7</v>
      </c>
    </row>
    <row r="1690" ht="15" customHeight="1" spans="1:5">
      <c r="A1690" s="26">
        <v>1688</v>
      </c>
      <c r="B1690" s="23">
        <v>9787543327245</v>
      </c>
      <c r="C1690" s="27" t="s">
        <v>1694</v>
      </c>
      <c r="D1690" s="28">
        <v>10</v>
      </c>
      <c r="E1690" s="29" t="s">
        <v>7</v>
      </c>
    </row>
    <row r="1691" ht="15" customHeight="1" spans="1:5">
      <c r="A1691" s="26">
        <v>1689</v>
      </c>
      <c r="B1691" s="23">
        <v>9787543327252</v>
      </c>
      <c r="C1691" s="27" t="s">
        <v>1695</v>
      </c>
      <c r="D1691" s="28">
        <v>10</v>
      </c>
      <c r="E1691" s="29" t="s">
        <v>7</v>
      </c>
    </row>
    <row r="1692" ht="15" customHeight="1" spans="1:5">
      <c r="A1692" s="26">
        <v>1690</v>
      </c>
      <c r="B1692" s="23">
        <v>9787543327269</v>
      </c>
      <c r="C1692" s="27" t="s">
        <v>1696</v>
      </c>
      <c r="D1692" s="28">
        <v>10</v>
      </c>
      <c r="E1692" s="29" t="s">
        <v>7</v>
      </c>
    </row>
    <row r="1693" ht="15" customHeight="1" spans="1:5">
      <c r="A1693" s="26">
        <v>1691</v>
      </c>
      <c r="B1693" s="23">
        <v>9787543327313</v>
      </c>
      <c r="C1693" s="27" t="s">
        <v>1697</v>
      </c>
      <c r="D1693" s="28">
        <v>10</v>
      </c>
      <c r="E1693" s="29" t="s">
        <v>7</v>
      </c>
    </row>
    <row r="1694" ht="15" customHeight="1" spans="1:5">
      <c r="A1694" s="26">
        <v>1692</v>
      </c>
      <c r="B1694" s="23">
        <v>9787543327528</v>
      </c>
      <c r="C1694" s="27" t="s">
        <v>1698</v>
      </c>
      <c r="D1694" s="28">
        <v>10</v>
      </c>
      <c r="E1694" s="29" t="s">
        <v>7</v>
      </c>
    </row>
    <row r="1695" ht="15" customHeight="1" spans="1:5">
      <c r="A1695" s="26">
        <v>1693</v>
      </c>
      <c r="B1695" s="23">
        <v>9787543328693</v>
      </c>
      <c r="C1695" s="27" t="s">
        <v>1699</v>
      </c>
      <c r="D1695" s="28">
        <v>10</v>
      </c>
      <c r="E1695" s="29" t="s">
        <v>7</v>
      </c>
    </row>
    <row r="1696" ht="15" customHeight="1" spans="1:5">
      <c r="A1696" s="26">
        <v>1694</v>
      </c>
      <c r="B1696" s="23">
        <v>9787543328709</v>
      </c>
      <c r="C1696" s="27" t="s">
        <v>1700</v>
      </c>
      <c r="D1696" s="28">
        <v>10</v>
      </c>
      <c r="E1696" s="29" t="s">
        <v>7</v>
      </c>
    </row>
    <row r="1697" ht="15" customHeight="1" spans="1:5">
      <c r="A1697" s="26">
        <v>1695</v>
      </c>
      <c r="B1697" s="23">
        <v>9787543328754</v>
      </c>
      <c r="C1697" s="27" t="s">
        <v>1701</v>
      </c>
      <c r="D1697" s="28">
        <v>10</v>
      </c>
      <c r="E1697" s="29" t="s">
        <v>7</v>
      </c>
    </row>
    <row r="1698" ht="15" customHeight="1" spans="1:5">
      <c r="A1698" s="26">
        <v>1696</v>
      </c>
      <c r="B1698" s="23">
        <v>9787543328761</v>
      </c>
      <c r="C1698" s="27" t="s">
        <v>1702</v>
      </c>
      <c r="D1698" s="28">
        <v>10</v>
      </c>
      <c r="E1698" s="29" t="s">
        <v>7</v>
      </c>
    </row>
    <row r="1699" ht="15" customHeight="1" spans="1:5">
      <c r="A1699" s="26">
        <v>1697</v>
      </c>
      <c r="B1699" s="23">
        <v>9787543328846</v>
      </c>
      <c r="C1699" s="27" t="s">
        <v>1703</v>
      </c>
      <c r="D1699" s="28">
        <v>10</v>
      </c>
      <c r="E1699" s="29" t="s">
        <v>7</v>
      </c>
    </row>
    <row r="1700" ht="15" customHeight="1" spans="1:5">
      <c r="A1700" s="26">
        <v>1698</v>
      </c>
      <c r="B1700" s="23">
        <v>9787543328860</v>
      </c>
      <c r="C1700" s="27" t="s">
        <v>1704</v>
      </c>
      <c r="D1700" s="28">
        <v>10</v>
      </c>
      <c r="E1700" s="29" t="s">
        <v>7</v>
      </c>
    </row>
    <row r="1701" ht="15" customHeight="1" spans="1:5">
      <c r="A1701" s="26">
        <v>1699</v>
      </c>
      <c r="B1701" s="23">
        <v>9787543328877</v>
      </c>
      <c r="C1701" s="27" t="s">
        <v>1705</v>
      </c>
      <c r="D1701" s="28">
        <v>10</v>
      </c>
      <c r="E1701" s="29" t="s">
        <v>7</v>
      </c>
    </row>
    <row r="1702" ht="15" customHeight="1" spans="1:5">
      <c r="A1702" s="26">
        <v>1700</v>
      </c>
      <c r="B1702" s="23">
        <v>9787543329713</v>
      </c>
      <c r="C1702" s="27" t="s">
        <v>1706</v>
      </c>
      <c r="D1702" s="28">
        <v>10</v>
      </c>
      <c r="E1702" s="29" t="s">
        <v>7</v>
      </c>
    </row>
    <row r="1703" ht="15" customHeight="1" spans="1:5">
      <c r="A1703" s="26">
        <v>1701</v>
      </c>
      <c r="B1703" s="23">
        <v>9787543329720</v>
      </c>
      <c r="C1703" s="27" t="s">
        <v>1707</v>
      </c>
      <c r="D1703" s="28">
        <v>10</v>
      </c>
      <c r="E1703" s="29" t="s">
        <v>7</v>
      </c>
    </row>
    <row r="1704" ht="15" customHeight="1" spans="1:5">
      <c r="A1704" s="26">
        <v>1702</v>
      </c>
      <c r="B1704" s="23">
        <v>9787543329737</v>
      </c>
      <c r="C1704" s="27" t="s">
        <v>1708</v>
      </c>
      <c r="D1704" s="28">
        <v>10</v>
      </c>
      <c r="E1704" s="29" t="s">
        <v>7</v>
      </c>
    </row>
    <row r="1705" ht="15" customHeight="1" spans="1:5">
      <c r="A1705" s="26">
        <v>1703</v>
      </c>
      <c r="B1705" s="23">
        <v>9787543329751</v>
      </c>
      <c r="C1705" s="27" t="s">
        <v>1709</v>
      </c>
      <c r="D1705" s="28">
        <v>10</v>
      </c>
      <c r="E1705" s="29" t="s">
        <v>7</v>
      </c>
    </row>
    <row r="1706" ht="15" customHeight="1" spans="1:5">
      <c r="A1706" s="26">
        <v>1704</v>
      </c>
      <c r="B1706" s="23">
        <v>9787543329782</v>
      </c>
      <c r="C1706" s="27" t="s">
        <v>1710</v>
      </c>
      <c r="D1706" s="28">
        <v>10</v>
      </c>
      <c r="E1706" s="29" t="s">
        <v>7</v>
      </c>
    </row>
    <row r="1707" ht="15" customHeight="1" spans="1:5">
      <c r="A1707" s="26">
        <v>1705</v>
      </c>
      <c r="B1707" s="23">
        <v>9787543329966</v>
      </c>
      <c r="C1707" s="27" t="s">
        <v>1711</v>
      </c>
      <c r="D1707" s="28">
        <v>10</v>
      </c>
      <c r="E1707" s="29" t="s">
        <v>7</v>
      </c>
    </row>
    <row r="1708" ht="15" customHeight="1" spans="1:5">
      <c r="A1708" s="26">
        <v>1706</v>
      </c>
      <c r="B1708" s="23">
        <v>9787543329973</v>
      </c>
      <c r="C1708" s="27" t="s">
        <v>1712</v>
      </c>
      <c r="D1708" s="28">
        <v>10</v>
      </c>
      <c r="E1708" s="29" t="s">
        <v>7</v>
      </c>
    </row>
    <row r="1709" ht="15" customHeight="1" spans="1:5">
      <c r="A1709" s="26">
        <v>1707</v>
      </c>
      <c r="B1709" s="23">
        <v>9787543329980</v>
      </c>
      <c r="C1709" s="27" t="s">
        <v>1713</v>
      </c>
      <c r="D1709" s="28">
        <v>10</v>
      </c>
      <c r="E1709" s="29" t="s">
        <v>7</v>
      </c>
    </row>
    <row r="1710" ht="15" customHeight="1" spans="1:5">
      <c r="A1710" s="26">
        <v>1708</v>
      </c>
      <c r="B1710" s="23">
        <v>9787543329997</v>
      </c>
      <c r="C1710" s="27" t="s">
        <v>1714</v>
      </c>
      <c r="D1710" s="28">
        <v>10</v>
      </c>
      <c r="E1710" s="29" t="s">
        <v>7</v>
      </c>
    </row>
    <row r="1711" ht="15" customHeight="1" spans="1:5">
      <c r="A1711" s="26">
        <v>1709</v>
      </c>
      <c r="B1711" s="23">
        <v>9787543330054</v>
      </c>
      <c r="C1711" s="27" t="s">
        <v>1715</v>
      </c>
      <c r="D1711" s="28">
        <v>10</v>
      </c>
      <c r="E1711" s="29" t="s">
        <v>7</v>
      </c>
    </row>
    <row r="1712" ht="15" customHeight="1" spans="1:5">
      <c r="A1712" s="26">
        <v>1710</v>
      </c>
      <c r="B1712" s="23">
        <v>9787543330146</v>
      </c>
      <c r="C1712" s="27" t="s">
        <v>1716</v>
      </c>
      <c r="D1712" s="28">
        <v>10</v>
      </c>
      <c r="E1712" s="29" t="s">
        <v>7</v>
      </c>
    </row>
    <row r="1713" ht="15" customHeight="1" spans="1:5">
      <c r="A1713" s="26">
        <v>1711</v>
      </c>
      <c r="B1713" s="23">
        <v>9787543330344</v>
      </c>
      <c r="C1713" s="27" t="s">
        <v>1717</v>
      </c>
      <c r="D1713" s="28">
        <v>10</v>
      </c>
      <c r="E1713" s="29" t="s">
        <v>7</v>
      </c>
    </row>
    <row r="1714" ht="15" customHeight="1" spans="1:5">
      <c r="A1714" s="26">
        <v>1712</v>
      </c>
      <c r="B1714" s="23">
        <v>9787543330351</v>
      </c>
      <c r="C1714" s="27" t="s">
        <v>1718</v>
      </c>
      <c r="D1714" s="28">
        <v>10</v>
      </c>
      <c r="E1714" s="29" t="s">
        <v>7</v>
      </c>
    </row>
    <row r="1715" ht="15" customHeight="1" spans="1:5">
      <c r="A1715" s="26">
        <v>1713</v>
      </c>
      <c r="B1715" s="23">
        <v>9787543331242</v>
      </c>
      <c r="C1715" s="27" t="s">
        <v>1719</v>
      </c>
      <c r="D1715" s="28">
        <v>10</v>
      </c>
      <c r="E1715" s="29" t="s">
        <v>7</v>
      </c>
    </row>
    <row r="1716" ht="15" customHeight="1" spans="1:5">
      <c r="A1716" s="26">
        <v>1714</v>
      </c>
      <c r="B1716" s="23">
        <v>9787543331327</v>
      </c>
      <c r="C1716" s="27" t="s">
        <v>1720</v>
      </c>
      <c r="D1716" s="28">
        <v>10</v>
      </c>
      <c r="E1716" s="29" t="s">
        <v>7</v>
      </c>
    </row>
    <row r="1717" ht="15" customHeight="1" spans="1:5">
      <c r="A1717" s="26">
        <v>1715</v>
      </c>
      <c r="B1717" s="23">
        <v>9787543331334</v>
      </c>
      <c r="C1717" s="27" t="s">
        <v>1721</v>
      </c>
      <c r="D1717" s="28">
        <v>10</v>
      </c>
      <c r="E1717" s="29" t="s">
        <v>7</v>
      </c>
    </row>
    <row r="1718" ht="15" customHeight="1" spans="1:5">
      <c r="A1718" s="26">
        <v>1716</v>
      </c>
      <c r="B1718" s="23">
        <v>9787543331341</v>
      </c>
      <c r="C1718" s="27" t="s">
        <v>1722</v>
      </c>
      <c r="D1718" s="28">
        <v>10</v>
      </c>
      <c r="E1718" s="29" t="s">
        <v>7</v>
      </c>
    </row>
    <row r="1719" ht="15" customHeight="1" spans="1:5">
      <c r="A1719" s="26">
        <v>1717</v>
      </c>
      <c r="B1719" s="23">
        <v>9787544075480</v>
      </c>
      <c r="C1719" s="27" t="s">
        <v>1723</v>
      </c>
      <c r="D1719" s="28">
        <v>10</v>
      </c>
      <c r="E1719" s="29" t="s">
        <v>7</v>
      </c>
    </row>
    <row r="1720" ht="15" customHeight="1" spans="1:5">
      <c r="A1720" s="26">
        <v>1718</v>
      </c>
      <c r="B1720" s="23">
        <v>9787544075497</v>
      </c>
      <c r="C1720" s="27" t="s">
        <v>1724</v>
      </c>
      <c r="D1720" s="28">
        <v>10</v>
      </c>
      <c r="E1720" s="29" t="s">
        <v>7</v>
      </c>
    </row>
    <row r="1721" ht="15" customHeight="1" spans="1:5">
      <c r="A1721" s="26">
        <v>1719</v>
      </c>
      <c r="B1721" s="23">
        <v>9787544075503</v>
      </c>
      <c r="C1721" s="27" t="s">
        <v>1725</v>
      </c>
      <c r="D1721" s="28">
        <v>10</v>
      </c>
      <c r="E1721" s="29" t="s">
        <v>7</v>
      </c>
    </row>
    <row r="1722" ht="15" customHeight="1" spans="1:5">
      <c r="A1722" s="26">
        <v>1720</v>
      </c>
      <c r="B1722" s="23">
        <v>9787544075510</v>
      </c>
      <c r="C1722" s="27" t="s">
        <v>1726</v>
      </c>
      <c r="D1722" s="28">
        <v>10</v>
      </c>
      <c r="E1722" s="29" t="s">
        <v>7</v>
      </c>
    </row>
    <row r="1723" ht="15" customHeight="1" spans="1:5">
      <c r="A1723" s="26">
        <v>1721</v>
      </c>
      <c r="B1723" s="23">
        <v>9787544075527</v>
      </c>
      <c r="C1723" s="27" t="s">
        <v>1727</v>
      </c>
      <c r="D1723" s="28">
        <v>10</v>
      </c>
      <c r="E1723" s="29" t="s">
        <v>7</v>
      </c>
    </row>
    <row r="1724" ht="15" customHeight="1" spans="1:5">
      <c r="A1724" s="26">
        <v>1722</v>
      </c>
      <c r="B1724" s="23">
        <v>9787544075534</v>
      </c>
      <c r="C1724" s="27" t="s">
        <v>1728</v>
      </c>
      <c r="D1724" s="28">
        <v>10</v>
      </c>
      <c r="E1724" s="29" t="s">
        <v>7</v>
      </c>
    </row>
    <row r="1725" ht="15" customHeight="1" spans="1:5">
      <c r="A1725" s="26">
        <v>1723</v>
      </c>
      <c r="B1725" s="23">
        <v>9787544075541</v>
      </c>
      <c r="C1725" s="27" t="s">
        <v>1729</v>
      </c>
      <c r="D1725" s="28">
        <v>10</v>
      </c>
      <c r="E1725" s="29" t="s">
        <v>7</v>
      </c>
    </row>
    <row r="1726" ht="15" customHeight="1" spans="1:5">
      <c r="A1726" s="26">
        <v>1724</v>
      </c>
      <c r="B1726" s="23">
        <v>9787544075558</v>
      </c>
      <c r="C1726" s="27" t="s">
        <v>1730</v>
      </c>
      <c r="D1726" s="28">
        <v>10</v>
      </c>
      <c r="E1726" s="29" t="s">
        <v>7</v>
      </c>
    </row>
    <row r="1727" ht="15" customHeight="1" spans="1:5">
      <c r="A1727" s="26">
        <v>1725</v>
      </c>
      <c r="B1727" s="23">
        <v>9787544077293</v>
      </c>
      <c r="C1727" s="27" t="s">
        <v>1731</v>
      </c>
      <c r="D1727" s="28">
        <v>10</v>
      </c>
      <c r="E1727" s="29" t="s">
        <v>7</v>
      </c>
    </row>
    <row r="1728" ht="15" customHeight="1" spans="1:5">
      <c r="A1728" s="26">
        <v>1726</v>
      </c>
      <c r="B1728" s="23">
        <v>9787544077309</v>
      </c>
      <c r="C1728" s="27" t="s">
        <v>1732</v>
      </c>
      <c r="D1728" s="28">
        <v>10</v>
      </c>
      <c r="E1728" s="29" t="s">
        <v>7</v>
      </c>
    </row>
    <row r="1729" ht="15" customHeight="1" spans="1:5">
      <c r="A1729" s="26">
        <v>1727</v>
      </c>
      <c r="B1729" s="23">
        <v>9787544077316</v>
      </c>
      <c r="C1729" s="27" t="s">
        <v>1733</v>
      </c>
      <c r="D1729" s="28">
        <v>10</v>
      </c>
      <c r="E1729" s="29" t="s">
        <v>7</v>
      </c>
    </row>
    <row r="1730" ht="15" customHeight="1" spans="1:5">
      <c r="A1730" s="26">
        <v>1728</v>
      </c>
      <c r="B1730" s="23">
        <v>9787544077323</v>
      </c>
      <c r="C1730" s="27" t="s">
        <v>1734</v>
      </c>
      <c r="D1730" s="28">
        <v>10</v>
      </c>
      <c r="E1730" s="29" t="s">
        <v>7</v>
      </c>
    </row>
    <row r="1731" ht="15" customHeight="1" spans="1:5">
      <c r="A1731" s="26">
        <v>1729</v>
      </c>
      <c r="B1731" s="23">
        <v>9787544077330</v>
      </c>
      <c r="C1731" s="27" t="s">
        <v>1735</v>
      </c>
      <c r="D1731" s="28">
        <v>10</v>
      </c>
      <c r="E1731" s="29" t="s">
        <v>7</v>
      </c>
    </row>
    <row r="1732" ht="15" customHeight="1" spans="1:5">
      <c r="A1732" s="26">
        <v>1730</v>
      </c>
      <c r="B1732" s="23">
        <v>9787544083379</v>
      </c>
      <c r="C1732" s="27" t="s">
        <v>1736</v>
      </c>
      <c r="D1732" s="28">
        <v>10</v>
      </c>
      <c r="E1732" s="29" t="s">
        <v>7</v>
      </c>
    </row>
    <row r="1733" ht="15" customHeight="1" spans="1:5">
      <c r="A1733" s="26">
        <v>1731</v>
      </c>
      <c r="B1733" s="23">
        <v>9787544083386</v>
      </c>
      <c r="C1733" s="27" t="s">
        <v>1737</v>
      </c>
      <c r="D1733" s="28">
        <v>10</v>
      </c>
      <c r="E1733" s="29" t="s">
        <v>7</v>
      </c>
    </row>
    <row r="1734" ht="15" customHeight="1" spans="1:5">
      <c r="A1734" s="26">
        <v>1732</v>
      </c>
      <c r="B1734" s="23">
        <v>9787544083393</v>
      </c>
      <c r="C1734" s="27" t="s">
        <v>1738</v>
      </c>
      <c r="D1734" s="28">
        <v>10</v>
      </c>
      <c r="E1734" s="29" t="s">
        <v>7</v>
      </c>
    </row>
    <row r="1735" ht="15" customHeight="1" spans="1:5">
      <c r="A1735" s="26">
        <v>1733</v>
      </c>
      <c r="B1735" s="23">
        <v>9787544083409</v>
      </c>
      <c r="C1735" s="27" t="s">
        <v>1739</v>
      </c>
      <c r="D1735" s="28">
        <v>10</v>
      </c>
      <c r="E1735" s="29" t="s">
        <v>7</v>
      </c>
    </row>
    <row r="1736" ht="15" customHeight="1" spans="1:5">
      <c r="A1736" s="26">
        <v>1734</v>
      </c>
      <c r="B1736" s="23">
        <v>9787544083416</v>
      </c>
      <c r="C1736" s="27" t="s">
        <v>1740</v>
      </c>
      <c r="D1736" s="28">
        <v>10</v>
      </c>
      <c r="E1736" s="29" t="s">
        <v>7</v>
      </c>
    </row>
    <row r="1737" ht="15" customHeight="1" spans="1:5">
      <c r="A1737" s="26">
        <v>1735</v>
      </c>
      <c r="B1737" s="23">
        <v>9787544083423</v>
      </c>
      <c r="C1737" s="27" t="s">
        <v>1741</v>
      </c>
      <c r="D1737" s="28">
        <v>10</v>
      </c>
      <c r="E1737" s="29" t="s">
        <v>7</v>
      </c>
    </row>
    <row r="1738" ht="15" customHeight="1" spans="1:5">
      <c r="A1738" s="26">
        <v>1736</v>
      </c>
      <c r="B1738" s="23">
        <v>9787544083430</v>
      </c>
      <c r="C1738" s="27" t="s">
        <v>1742</v>
      </c>
      <c r="D1738" s="28">
        <v>10</v>
      </c>
      <c r="E1738" s="29" t="s">
        <v>7</v>
      </c>
    </row>
    <row r="1739" ht="15" customHeight="1" spans="1:5">
      <c r="A1739" s="26">
        <v>1737</v>
      </c>
      <c r="B1739" s="23">
        <v>9787544083447</v>
      </c>
      <c r="C1739" s="27" t="s">
        <v>1743</v>
      </c>
      <c r="D1739" s="28">
        <v>10</v>
      </c>
      <c r="E1739" s="29" t="s">
        <v>7</v>
      </c>
    </row>
    <row r="1740" ht="15" customHeight="1" spans="1:5">
      <c r="A1740" s="26">
        <v>1738</v>
      </c>
      <c r="B1740" s="23">
        <v>9787544083454</v>
      </c>
      <c r="C1740" s="27" t="s">
        <v>1744</v>
      </c>
      <c r="D1740" s="28">
        <v>10</v>
      </c>
      <c r="E1740" s="29" t="s">
        <v>7</v>
      </c>
    </row>
    <row r="1741" ht="15" customHeight="1" spans="1:5">
      <c r="A1741" s="26">
        <v>1739</v>
      </c>
      <c r="B1741" s="23">
        <v>9787544083461</v>
      </c>
      <c r="C1741" s="27" t="s">
        <v>1745</v>
      </c>
      <c r="D1741" s="28">
        <v>10</v>
      </c>
      <c r="E1741" s="29" t="s">
        <v>7</v>
      </c>
    </row>
    <row r="1742" ht="15" customHeight="1" spans="1:5">
      <c r="A1742" s="26">
        <v>1740</v>
      </c>
      <c r="B1742" s="23">
        <v>9787544083478</v>
      </c>
      <c r="C1742" s="27" t="s">
        <v>1746</v>
      </c>
      <c r="D1742" s="28">
        <v>10</v>
      </c>
      <c r="E1742" s="29" t="s">
        <v>7</v>
      </c>
    </row>
    <row r="1743" ht="15" customHeight="1" spans="1:5">
      <c r="A1743" s="26">
        <v>1741</v>
      </c>
      <c r="B1743" s="23">
        <v>9787544083485</v>
      </c>
      <c r="C1743" s="27" t="s">
        <v>1747</v>
      </c>
      <c r="D1743" s="28">
        <v>10</v>
      </c>
      <c r="E1743" s="29" t="s">
        <v>7</v>
      </c>
    </row>
    <row r="1744" ht="15" customHeight="1" spans="1:5">
      <c r="A1744" s="26">
        <v>1742</v>
      </c>
      <c r="B1744" s="23">
        <v>9787544085434</v>
      </c>
      <c r="C1744" s="27" t="s">
        <v>1748</v>
      </c>
      <c r="D1744" s="28">
        <v>10</v>
      </c>
      <c r="E1744" s="29" t="s">
        <v>7</v>
      </c>
    </row>
    <row r="1745" ht="15" customHeight="1" spans="1:5">
      <c r="A1745" s="26">
        <v>1743</v>
      </c>
      <c r="B1745" s="23">
        <v>9787544087049</v>
      </c>
      <c r="C1745" s="27" t="s">
        <v>1749</v>
      </c>
      <c r="D1745" s="28">
        <v>10</v>
      </c>
      <c r="E1745" s="29" t="s">
        <v>7</v>
      </c>
    </row>
    <row r="1746" ht="15" customHeight="1" spans="1:5">
      <c r="A1746" s="26">
        <v>1744</v>
      </c>
      <c r="B1746" s="23">
        <v>9787544091664</v>
      </c>
      <c r="C1746" s="27" t="s">
        <v>1750</v>
      </c>
      <c r="D1746" s="28">
        <v>10</v>
      </c>
      <c r="E1746" s="29" t="s">
        <v>7</v>
      </c>
    </row>
    <row r="1747" ht="15" customHeight="1" spans="1:5">
      <c r="A1747" s="26">
        <v>1745</v>
      </c>
      <c r="B1747" s="23">
        <v>9787544094146</v>
      </c>
      <c r="C1747" s="27" t="s">
        <v>1751</v>
      </c>
      <c r="D1747" s="28">
        <v>10</v>
      </c>
      <c r="E1747" s="29" t="s">
        <v>7</v>
      </c>
    </row>
    <row r="1748" ht="15" customHeight="1" spans="1:5">
      <c r="A1748" s="26">
        <v>1746</v>
      </c>
      <c r="B1748" s="23">
        <v>9787544174954</v>
      </c>
      <c r="C1748" s="38" t="s">
        <v>1752</v>
      </c>
      <c r="D1748" s="28">
        <v>10</v>
      </c>
      <c r="E1748" s="29" t="s">
        <v>7</v>
      </c>
    </row>
    <row r="1749" ht="15" customHeight="1" spans="1:5">
      <c r="A1749" s="26">
        <v>1747</v>
      </c>
      <c r="B1749" s="23">
        <v>9787544279369</v>
      </c>
      <c r="C1749" s="27" t="s">
        <v>1753</v>
      </c>
      <c r="D1749" s="28">
        <v>10</v>
      </c>
      <c r="E1749" s="29" t="s">
        <v>7</v>
      </c>
    </row>
    <row r="1750" ht="15" customHeight="1" spans="1:5">
      <c r="A1750" s="26">
        <v>1748</v>
      </c>
      <c r="B1750" s="23">
        <v>9787544279376</v>
      </c>
      <c r="C1750" s="27" t="s">
        <v>1754</v>
      </c>
      <c r="D1750" s="28">
        <v>10</v>
      </c>
      <c r="E1750" s="29" t="s">
        <v>7</v>
      </c>
    </row>
    <row r="1751" ht="15" customHeight="1" spans="1:5">
      <c r="A1751" s="26">
        <v>1749</v>
      </c>
      <c r="B1751" s="23">
        <v>9787544279383</v>
      </c>
      <c r="C1751" s="27" t="s">
        <v>1755</v>
      </c>
      <c r="D1751" s="28">
        <v>10</v>
      </c>
      <c r="E1751" s="29" t="s">
        <v>7</v>
      </c>
    </row>
    <row r="1752" ht="15" customHeight="1" spans="1:5">
      <c r="A1752" s="26">
        <v>1750</v>
      </c>
      <c r="B1752" s="23">
        <v>9787544279390</v>
      </c>
      <c r="C1752" s="27" t="s">
        <v>1756</v>
      </c>
      <c r="D1752" s="28">
        <v>10</v>
      </c>
      <c r="E1752" s="29" t="s">
        <v>7</v>
      </c>
    </row>
    <row r="1753" ht="15" customHeight="1" spans="1:5">
      <c r="A1753" s="26">
        <v>1751</v>
      </c>
      <c r="B1753" s="23">
        <v>9787544279406</v>
      </c>
      <c r="C1753" s="27" t="s">
        <v>1757</v>
      </c>
      <c r="D1753" s="28">
        <v>10</v>
      </c>
      <c r="E1753" s="29" t="s">
        <v>7</v>
      </c>
    </row>
    <row r="1754" ht="15" customHeight="1" spans="1:5">
      <c r="A1754" s="26">
        <v>1752</v>
      </c>
      <c r="B1754" s="23">
        <v>9787544279413</v>
      </c>
      <c r="C1754" s="27" t="s">
        <v>1758</v>
      </c>
      <c r="D1754" s="28">
        <v>10</v>
      </c>
      <c r="E1754" s="29" t="s">
        <v>7</v>
      </c>
    </row>
    <row r="1755" ht="15" customHeight="1" spans="1:5">
      <c r="A1755" s="26">
        <v>1753</v>
      </c>
      <c r="B1755" s="23">
        <v>9787544279437</v>
      </c>
      <c r="C1755" s="27" t="s">
        <v>1759</v>
      </c>
      <c r="D1755" s="28">
        <v>10</v>
      </c>
      <c r="E1755" s="29" t="s">
        <v>7</v>
      </c>
    </row>
    <row r="1756" ht="15" customHeight="1" spans="1:5">
      <c r="A1756" s="26">
        <v>1754</v>
      </c>
      <c r="B1756" s="23">
        <v>9787544279444</v>
      </c>
      <c r="C1756" s="27" t="s">
        <v>1760</v>
      </c>
      <c r="D1756" s="28">
        <v>10</v>
      </c>
      <c r="E1756" s="29" t="s">
        <v>7</v>
      </c>
    </row>
    <row r="1757" ht="15" customHeight="1" spans="1:5">
      <c r="A1757" s="26">
        <v>1755</v>
      </c>
      <c r="B1757" s="23">
        <v>9787544279468</v>
      </c>
      <c r="C1757" s="27" t="s">
        <v>1761</v>
      </c>
      <c r="D1757" s="28">
        <v>10</v>
      </c>
      <c r="E1757" s="29" t="s">
        <v>7</v>
      </c>
    </row>
    <row r="1758" ht="15" customHeight="1" spans="1:5">
      <c r="A1758" s="26">
        <v>1756</v>
      </c>
      <c r="B1758" s="23">
        <v>9787544279475</v>
      </c>
      <c r="C1758" s="27" t="s">
        <v>1762</v>
      </c>
      <c r="D1758" s="28">
        <v>10</v>
      </c>
      <c r="E1758" s="29" t="s">
        <v>7</v>
      </c>
    </row>
    <row r="1759" ht="15" customHeight="1" spans="1:5">
      <c r="A1759" s="26">
        <v>1757</v>
      </c>
      <c r="B1759" s="23">
        <v>9787544279482</v>
      </c>
      <c r="C1759" s="27" t="s">
        <v>1763</v>
      </c>
      <c r="D1759" s="28">
        <v>10</v>
      </c>
      <c r="E1759" s="29" t="s">
        <v>7</v>
      </c>
    </row>
    <row r="1760" ht="15" customHeight="1" spans="1:5">
      <c r="A1760" s="26">
        <v>1758</v>
      </c>
      <c r="B1760" s="23">
        <v>9787544279505</v>
      </c>
      <c r="C1760" s="27" t="s">
        <v>1764</v>
      </c>
      <c r="D1760" s="28">
        <v>10</v>
      </c>
      <c r="E1760" s="29" t="s">
        <v>7</v>
      </c>
    </row>
    <row r="1761" ht="15" customHeight="1" spans="1:5">
      <c r="A1761" s="26">
        <v>1759</v>
      </c>
      <c r="B1761" s="23">
        <v>9787544279611</v>
      </c>
      <c r="C1761" s="27" t="s">
        <v>1765</v>
      </c>
      <c r="D1761" s="28">
        <v>10</v>
      </c>
      <c r="E1761" s="29" t="s">
        <v>7</v>
      </c>
    </row>
    <row r="1762" ht="15" customHeight="1" spans="1:5">
      <c r="A1762" s="26">
        <v>1760</v>
      </c>
      <c r="B1762" s="23">
        <v>9787544279628</v>
      </c>
      <c r="C1762" s="27" t="s">
        <v>1766</v>
      </c>
      <c r="D1762" s="28">
        <v>10</v>
      </c>
      <c r="E1762" s="29" t="s">
        <v>7</v>
      </c>
    </row>
    <row r="1763" ht="15" customHeight="1" spans="1:5">
      <c r="A1763" s="26">
        <v>1761</v>
      </c>
      <c r="B1763" s="23">
        <v>9787544279635</v>
      </c>
      <c r="C1763" s="27" t="s">
        <v>1767</v>
      </c>
      <c r="D1763" s="28">
        <v>10</v>
      </c>
      <c r="E1763" s="29" t="s">
        <v>7</v>
      </c>
    </row>
    <row r="1764" ht="15" customHeight="1" spans="1:5">
      <c r="A1764" s="26">
        <v>1762</v>
      </c>
      <c r="B1764" s="23">
        <v>9787544279642</v>
      </c>
      <c r="C1764" s="27" t="s">
        <v>1768</v>
      </c>
      <c r="D1764" s="28">
        <v>10</v>
      </c>
      <c r="E1764" s="29" t="s">
        <v>7</v>
      </c>
    </row>
    <row r="1765" ht="15" customHeight="1" spans="1:5">
      <c r="A1765" s="26">
        <v>1763</v>
      </c>
      <c r="B1765" s="23">
        <v>9787544279659</v>
      </c>
      <c r="C1765" s="27" t="s">
        <v>1769</v>
      </c>
      <c r="D1765" s="28">
        <v>10</v>
      </c>
      <c r="E1765" s="29" t="s">
        <v>7</v>
      </c>
    </row>
    <row r="1766" ht="15" customHeight="1" spans="1:5">
      <c r="A1766" s="26">
        <v>1764</v>
      </c>
      <c r="B1766" s="23">
        <v>9787544279673</v>
      </c>
      <c r="C1766" s="27" t="s">
        <v>1770</v>
      </c>
      <c r="D1766" s="28">
        <v>10</v>
      </c>
      <c r="E1766" s="29" t="s">
        <v>7</v>
      </c>
    </row>
    <row r="1767" ht="15" customHeight="1" spans="1:5">
      <c r="A1767" s="26">
        <v>1765</v>
      </c>
      <c r="B1767" s="23">
        <v>9787544279697</v>
      </c>
      <c r="C1767" s="27" t="s">
        <v>1771</v>
      </c>
      <c r="D1767" s="28">
        <v>10</v>
      </c>
      <c r="E1767" s="29" t="s">
        <v>7</v>
      </c>
    </row>
    <row r="1768" ht="15" customHeight="1" spans="1:5">
      <c r="A1768" s="26">
        <v>1766</v>
      </c>
      <c r="B1768" s="23">
        <v>9787544279710</v>
      </c>
      <c r="C1768" s="27" t="s">
        <v>1772</v>
      </c>
      <c r="D1768" s="28">
        <v>10</v>
      </c>
      <c r="E1768" s="29" t="s">
        <v>7</v>
      </c>
    </row>
    <row r="1769" ht="15" customHeight="1" spans="1:5">
      <c r="A1769" s="26">
        <v>1767</v>
      </c>
      <c r="B1769" s="23">
        <v>9787544279727</v>
      </c>
      <c r="C1769" s="27" t="s">
        <v>1773</v>
      </c>
      <c r="D1769" s="28">
        <v>10</v>
      </c>
      <c r="E1769" s="29" t="s">
        <v>7</v>
      </c>
    </row>
    <row r="1770" ht="15" customHeight="1" spans="1:5">
      <c r="A1770" s="26">
        <v>1768</v>
      </c>
      <c r="B1770" s="23">
        <v>9787544279833</v>
      </c>
      <c r="C1770" s="27" t="s">
        <v>1774</v>
      </c>
      <c r="D1770" s="28">
        <v>10</v>
      </c>
      <c r="E1770" s="29" t="s">
        <v>7</v>
      </c>
    </row>
    <row r="1771" ht="15" customHeight="1" spans="1:5">
      <c r="A1771" s="26">
        <v>1769</v>
      </c>
      <c r="B1771" s="23">
        <v>9787544279840</v>
      </c>
      <c r="C1771" s="27" t="s">
        <v>1775</v>
      </c>
      <c r="D1771" s="28">
        <v>10</v>
      </c>
      <c r="E1771" s="29" t="s">
        <v>7</v>
      </c>
    </row>
    <row r="1772" ht="15" customHeight="1" spans="1:5">
      <c r="A1772" s="26">
        <v>1770</v>
      </c>
      <c r="B1772" s="23">
        <v>9787544279871</v>
      </c>
      <c r="C1772" s="27" t="s">
        <v>1776</v>
      </c>
      <c r="D1772" s="28">
        <v>10</v>
      </c>
      <c r="E1772" s="29" t="s">
        <v>7</v>
      </c>
    </row>
    <row r="1773" ht="15" customHeight="1" spans="1:5">
      <c r="A1773" s="26">
        <v>1771</v>
      </c>
      <c r="B1773" s="23">
        <v>9787544279895</v>
      </c>
      <c r="C1773" s="27" t="s">
        <v>1777</v>
      </c>
      <c r="D1773" s="28">
        <v>10</v>
      </c>
      <c r="E1773" s="29" t="s">
        <v>7</v>
      </c>
    </row>
    <row r="1774" ht="15" customHeight="1" spans="1:5">
      <c r="A1774" s="26">
        <v>1772</v>
      </c>
      <c r="B1774" s="23">
        <v>9787544279901</v>
      </c>
      <c r="C1774" s="27" t="s">
        <v>1778</v>
      </c>
      <c r="D1774" s="28">
        <v>10</v>
      </c>
      <c r="E1774" s="29" t="s">
        <v>7</v>
      </c>
    </row>
    <row r="1775" ht="15" customHeight="1" spans="1:5">
      <c r="A1775" s="26">
        <v>1773</v>
      </c>
      <c r="B1775" s="23">
        <v>9787544279918</v>
      </c>
      <c r="C1775" s="27" t="s">
        <v>1779</v>
      </c>
      <c r="D1775" s="28">
        <v>10</v>
      </c>
      <c r="E1775" s="29" t="s">
        <v>7</v>
      </c>
    </row>
    <row r="1776" ht="15" customHeight="1" spans="1:5">
      <c r="A1776" s="26">
        <v>1774</v>
      </c>
      <c r="B1776" s="23">
        <v>9787544279925</v>
      </c>
      <c r="C1776" s="27" t="s">
        <v>1780</v>
      </c>
      <c r="D1776" s="28">
        <v>10</v>
      </c>
      <c r="E1776" s="29" t="s">
        <v>7</v>
      </c>
    </row>
    <row r="1777" ht="15" customHeight="1" spans="1:5">
      <c r="A1777" s="26">
        <v>1775</v>
      </c>
      <c r="B1777" s="23">
        <v>9787544279932</v>
      </c>
      <c r="C1777" s="27" t="s">
        <v>1781</v>
      </c>
      <c r="D1777" s="28">
        <v>10</v>
      </c>
      <c r="E1777" s="29" t="s">
        <v>7</v>
      </c>
    </row>
    <row r="1778" ht="15" customHeight="1" spans="1:5">
      <c r="A1778" s="26">
        <v>1776</v>
      </c>
      <c r="B1778" s="23">
        <v>9787544279949</v>
      </c>
      <c r="C1778" s="27" t="s">
        <v>1782</v>
      </c>
      <c r="D1778" s="28">
        <v>10</v>
      </c>
      <c r="E1778" s="29" t="s">
        <v>7</v>
      </c>
    </row>
    <row r="1779" ht="15" customHeight="1" spans="1:5">
      <c r="A1779" s="26">
        <v>1777</v>
      </c>
      <c r="B1779" s="23">
        <v>9787544279956</v>
      </c>
      <c r="C1779" s="27" t="s">
        <v>1783</v>
      </c>
      <c r="D1779" s="28">
        <v>10</v>
      </c>
      <c r="E1779" s="29" t="s">
        <v>7</v>
      </c>
    </row>
    <row r="1780" ht="15" customHeight="1" spans="1:5">
      <c r="A1780" s="26">
        <v>1778</v>
      </c>
      <c r="B1780" s="23">
        <v>9787544279963</v>
      </c>
      <c r="C1780" s="27" t="s">
        <v>1784</v>
      </c>
      <c r="D1780" s="28">
        <v>10</v>
      </c>
      <c r="E1780" s="29" t="s">
        <v>7</v>
      </c>
    </row>
    <row r="1781" ht="15" customHeight="1" spans="1:5">
      <c r="A1781" s="26">
        <v>1779</v>
      </c>
      <c r="B1781" s="23">
        <v>9787544394062</v>
      </c>
      <c r="C1781" s="35" t="s">
        <v>1785</v>
      </c>
      <c r="D1781" s="28">
        <v>10</v>
      </c>
      <c r="E1781" s="29" t="s">
        <v>7</v>
      </c>
    </row>
    <row r="1782" ht="15" customHeight="1" spans="1:5">
      <c r="A1782" s="26">
        <v>1780</v>
      </c>
      <c r="B1782" s="23">
        <v>9787544394079</v>
      </c>
      <c r="C1782" s="35" t="s">
        <v>1786</v>
      </c>
      <c r="D1782" s="28">
        <v>10</v>
      </c>
      <c r="E1782" s="29" t="s">
        <v>7</v>
      </c>
    </row>
    <row r="1783" ht="15" customHeight="1" spans="1:5">
      <c r="A1783" s="26">
        <v>1781</v>
      </c>
      <c r="B1783" s="23">
        <v>9787544394086</v>
      </c>
      <c r="C1783" s="35" t="s">
        <v>1787</v>
      </c>
      <c r="D1783" s="28">
        <v>10</v>
      </c>
      <c r="E1783" s="29" t="s">
        <v>7</v>
      </c>
    </row>
    <row r="1784" ht="15" customHeight="1" spans="1:5">
      <c r="A1784" s="26">
        <v>1782</v>
      </c>
      <c r="B1784" s="23">
        <v>9787544397896</v>
      </c>
      <c r="C1784" s="31" t="s">
        <v>1788</v>
      </c>
      <c r="D1784" s="28">
        <v>10</v>
      </c>
      <c r="E1784" s="29" t="s">
        <v>7</v>
      </c>
    </row>
    <row r="1785" ht="15" customHeight="1" spans="1:5">
      <c r="A1785" s="26">
        <v>1783</v>
      </c>
      <c r="B1785" s="23">
        <v>9787544397902</v>
      </c>
      <c r="C1785" s="35" t="s">
        <v>1789</v>
      </c>
      <c r="D1785" s="28">
        <v>10</v>
      </c>
      <c r="E1785" s="29" t="s">
        <v>7</v>
      </c>
    </row>
    <row r="1786" ht="15" customHeight="1" spans="1:5">
      <c r="A1786" s="26">
        <v>1784</v>
      </c>
      <c r="B1786" s="23">
        <v>9787544472845</v>
      </c>
      <c r="C1786" s="27" t="s">
        <v>1790</v>
      </c>
      <c r="D1786" s="28">
        <v>10</v>
      </c>
      <c r="E1786" s="29" t="s">
        <v>7</v>
      </c>
    </row>
    <row r="1787" ht="15" customHeight="1" spans="1:5">
      <c r="A1787" s="26">
        <v>1785</v>
      </c>
      <c r="B1787" s="23">
        <v>9787544475327</v>
      </c>
      <c r="C1787" s="27" t="s">
        <v>1791</v>
      </c>
      <c r="D1787" s="28">
        <v>10</v>
      </c>
      <c r="E1787" s="29" t="s">
        <v>7</v>
      </c>
    </row>
    <row r="1788" ht="15" customHeight="1" spans="1:5">
      <c r="A1788" s="26">
        <v>1786</v>
      </c>
      <c r="B1788" s="23">
        <v>9787544475334</v>
      </c>
      <c r="C1788" s="27" t="s">
        <v>1792</v>
      </c>
      <c r="D1788" s="28">
        <v>10</v>
      </c>
      <c r="E1788" s="29" t="s">
        <v>7</v>
      </c>
    </row>
    <row r="1789" ht="15" customHeight="1" spans="1:5">
      <c r="A1789" s="26">
        <v>1787</v>
      </c>
      <c r="B1789" s="23">
        <v>9787544475372</v>
      </c>
      <c r="C1789" s="27" t="s">
        <v>1793</v>
      </c>
      <c r="D1789" s="28">
        <v>10</v>
      </c>
      <c r="E1789" s="29" t="s">
        <v>7</v>
      </c>
    </row>
    <row r="1790" ht="15" customHeight="1" spans="1:5">
      <c r="A1790" s="26">
        <v>1788</v>
      </c>
      <c r="B1790" s="23">
        <v>9787544475396</v>
      </c>
      <c r="C1790" s="27" t="s">
        <v>1794</v>
      </c>
      <c r="D1790" s="28">
        <v>10</v>
      </c>
      <c r="E1790" s="29" t="s">
        <v>7</v>
      </c>
    </row>
    <row r="1791" ht="15" customHeight="1" spans="1:5">
      <c r="A1791" s="26">
        <v>1789</v>
      </c>
      <c r="B1791" s="23">
        <v>9787544475396</v>
      </c>
      <c r="C1791" s="27" t="s">
        <v>1795</v>
      </c>
      <c r="D1791" s="28">
        <v>10</v>
      </c>
      <c r="E1791" s="29" t="s">
        <v>7</v>
      </c>
    </row>
    <row r="1792" ht="15" customHeight="1" spans="1:5">
      <c r="A1792" s="26">
        <v>1790</v>
      </c>
      <c r="B1792" s="23">
        <v>9787544475471</v>
      </c>
      <c r="C1792" s="38" t="s">
        <v>1796</v>
      </c>
      <c r="D1792" s="28">
        <v>10</v>
      </c>
      <c r="E1792" s="29" t="s">
        <v>7</v>
      </c>
    </row>
    <row r="1793" ht="15" customHeight="1" spans="1:5">
      <c r="A1793" s="26">
        <v>1791</v>
      </c>
      <c r="B1793" s="23">
        <v>9787544475471</v>
      </c>
      <c r="C1793" s="27" t="s">
        <v>1797</v>
      </c>
      <c r="D1793" s="28">
        <v>10</v>
      </c>
      <c r="E1793" s="29" t="s">
        <v>7</v>
      </c>
    </row>
    <row r="1794" ht="15" customHeight="1" spans="1:5">
      <c r="A1794" s="26">
        <v>1792</v>
      </c>
      <c r="B1794" s="23">
        <v>9787544475556</v>
      </c>
      <c r="C1794" s="38" t="s">
        <v>1798</v>
      </c>
      <c r="D1794" s="28">
        <v>10</v>
      </c>
      <c r="E1794" s="29" t="s">
        <v>7</v>
      </c>
    </row>
    <row r="1795" ht="15" customHeight="1" spans="1:5">
      <c r="A1795" s="26">
        <v>1793</v>
      </c>
      <c r="B1795" s="23">
        <v>9787544475563</v>
      </c>
      <c r="C1795" s="27" t="s">
        <v>1799</v>
      </c>
      <c r="D1795" s="28">
        <v>10</v>
      </c>
      <c r="E1795" s="29" t="s">
        <v>7</v>
      </c>
    </row>
    <row r="1796" ht="15" customHeight="1" spans="1:5">
      <c r="A1796" s="26">
        <v>1794</v>
      </c>
      <c r="B1796" s="23">
        <v>9787544475563</v>
      </c>
      <c r="C1796" s="27" t="s">
        <v>1800</v>
      </c>
      <c r="D1796" s="28">
        <v>10</v>
      </c>
      <c r="E1796" s="29" t="s">
        <v>7</v>
      </c>
    </row>
    <row r="1797" ht="15" customHeight="1" spans="1:5">
      <c r="A1797" s="26">
        <v>1795</v>
      </c>
      <c r="B1797" s="23">
        <v>9787544475594</v>
      </c>
      <c r="C1797" s="43" t="s">
        <v>1801</v>
      </c>
      <c r="D1797" s="28">
        <v>10</v>
      </c>
      <c r="E1797" s="29" t="s">
        <v>7</v>
      </c>
    </row>
    <row r="1798" ht="15" customHeight="1" spans="1:5">
      <c r="A1798" s="26">
        <v>1796</v>
      </c>
      <c r="B1798" s="23">
        <v>9787544475594</v>
      </c>
      <c r="C1798" s="27" t="s">
        <v>1802</v>
      </c>
      <c r="D1798" s="28">
        <v>10</v>
      </c>
      <c r="E1798" s="29" t="s">
        <v>7</v>
      </c>
    </row>
    <row r="1799" ht="15" customHeight="1" spans="1:5">
      <c r="A1799" s="26">
        <v>1797</v>
      </c>
      <c r="B1799" s="23">
        <v>9787544475624</v>
      </c>
      <c r="C1799" s="27" t="s">
        <v>1803</v>
      </c>
      <c r="D1799" s="28">
        <v>10</v>
      </c>
      <c r="E1799" s="29" t="s">
        <v>7</v>
      </c>
    </row>
    <row r="1800" ht="15" customHeight="1" spans="1:5">
      <c r="A1800" s="26">
        <v>1798</v>
      </c>
      <c r="B1800" s="23">
        <v>9787544475792</v>
      </c>
      <c r="C1800" s="27" t="s">
        <v>1804</v>
      </c>
      <c r="D1800" s="28">
        <v>10</v>
      </c>
      <c r="E1800" s="29" t="s">
        <v>7</v>
      </c>
    </row>
    <row r="1801" ht="15" customHeight="1" spans="1:5">
      <c r="A1801" s="26">
        <v>1799</v>
      </c>
      <c r="B1801" s="23">
        <v>9787546160047</v>
      </c>
      <c r="C1801" s="27" t="s">
        <v>1805</v>
      </c>
      <c r="D1801" s="28">
        <v>10</v>
      </c>
      <c r="E1801" s="29" t="s">
        <v>7</v>
      </c>
    </row>
    <row r="1802" ht="15" customHeight="1" spans="1:5">
      <c r="A1802" s="26">
        <v>1800</v>
      </c>
      <c r="B1802" s="23">
        <v>9787546160054</v>
      </c>
      <c r="C1802" s="27" t="s">
        <v>1806</v>
      </c>
      <c r="D1802" s="28">
        <v>10</v>
      </c>
      <c r="E1802" s="29" t="s">
        <v>7</v>
      </c>
    </row>
    <row r="1803" ht="15" customHeight="1" spans="1:5">
      <c r="A1803" s="26">
        <v>1801</v>
      </c>
      <c r="B1803" s="23">
        <v>9787546160061</v>
      </c>
      <c r="C1803" s="27" t="s">
        <v>1807</v>
      </c>
      <c r="D1803" s="28">
        <v>10</v>
      </c>
      <c r="E1803" s="29" t="s">
        <v>7</v>
      </c>
    </row>
    <row r="1804" ht="15" customHeight="1" spans="1:5">
      <c r="A1804" s="26">
        <v>1802</v>
      </c>
      <c r="B1804" s="23">
        <v>9787546160597</v>
      </c>
      <c r="C1804" s="27" t="s">
        <v>1808</v>
      </c>
      <c r="D1804" s="28">
        <v>10</v>
      </c>
      <c r="E1804" s="29" t="s">
        <v>7</v>
      </c>
    </row>
    <row r="1805" ht="15" customHeight="1" spans="1:5">
      <c r="A1805" s="26">
        <v>1803</v>
      </c>
      <c r="B1805" s="23">
        <v>9787546174815</v>
      </c>
      <c r="C1805" s="35" t="s">
        <v>1809</v>
      </c>
      <c r="D1805" s="28">
        <v>10</v>
      </c>
      <c r="E1805" s="29" t="s">
        <v>7</v>
      </c>
    </row>
    <row r="1806" ht="15" customHeight="1" spans="1:5">
      <c r="A1806" s="26">
        <v>1804</v>
      </c>
      <c r="B1806" s="23">
        <v>9787546312545</v>
      </c>
      <c r="C1806" s="27" t="s">
        <v>1810</v>
      </c>
      <c r="D1806" s="28">
        <v>10</v>
      </c>
      <c r="E1806" s="29" t="s">
        <v>7</v>
      </c>
    </row>
    <row r="1807" ht="15" customHeight="1" spans="1:5">
      <c r="A1807" s="26">
        <v>1805</v>
      </c>
      <c r="B1807" s="23">
        <v>9787546312552</v>
      </c>
      <c r="C1807" s="27" t="s">
        <v>1811</v>
      </c>
      <c r="D1807" s="28">
        <v>10</v>
      </c>
      <c r="E1807" s="29" t="s">
        <v>7</v>
      </c>
    </row>
    <row r="1808" ht="15" customHeight="1" spans="1:5">
      <c r="A1808" s="26">
        <v>1806</v>
      </c>
      <c r="B1808" s="23">
        <v>9787546312576</v>
      </c>
      <c r="C1808" s="27" t="s">
        <v>1812</v>
      </c>
      <c r="D1808" s="28">
        <v>10</v>
      </c>
      <c r="E1808" s="29" t="s">
        <v>7</v>
      </c>
    </row>
    <row r="1809" ht="15" customHeight="1" spans="1:5">
      <c r="A1809" s="26">
        <v>1807</v>
      </c>
      <c r="B1809" s="23">
        <v>9787546312590</v>
      </c>
      <c r="C1809" s="27" t="s">
        <v>1813</v>
      </c>
      <c r="D1809" s="28">
        <v>10</v>
      </c>
      <c r="E1809" s="29" t="s">
        <v>7</v>
      </c>
    </row>
    <row r="1810" ht="15" customHeight="1" spans="1:5">
      <c r="A1810" s="26">
        <v>1808</v>
      </c>
      <c r="B1810" s="23">
        <v>9787546312613</v>
      </c>
      <c r="C1810" s="27" t="s">
        <v>1814</v>
      </c>
      <c r="D1810" s="28">
        <v>10</v>
      </c>
      <c r="E1810" s="29" t="s">
        <v>7</v>
      </c>
    </row>
    <row r="1811" ht="15" customHeight="1" spans="1:5">
      <c r="A1811" s="26">
        <v>1809</v>
      </c>
      <c r="B1811" s="23">
        <v>9787546312637</v>
      </c>
      <c r="C1811" s="27" t="s">
        <v>1815</v>
      </c>
      <c r="D1811" s="28">
        <v>10</v>
      </c>
      <c r="E1811" s="29" t="s">
        <v>7</v>
      </c>
    </row>
    <row r="1812" ht="15" customHeight="1" spans="1:5">
      <c r="A1812" s="26">
        <v>1810</v>
      </c>
      <c r="B1812" s="23">
        <v>9787546312668</v>
      </c>
      <c r="C1812" s="27" t="s">
        <v>1816</v>
      </c>
      <c r="D1812" s="28">
        <v>10</v>
      </c>
      <c r="E1812" s="29" t="s">
        <v>7</v>
      </c>
    </row>
    <row r="1813" ht="15" customHeight="1" spans="1:5">
      <c r="A1813" s="26">
        <v>1811</v>
      </c>
      <c r="B1813" s="23">
        <v>9787546312699</v>
      </c>
      <c r="C1813" s="27" t="s">
        <v>1817</v>
      </c>
      <c r="D1813" s="28">
        <v>10</v>
      </c>
      <c r="E1813" s="29" t="s">
        <v>7</v>
      </c>
    </row>
    <row r="1814" ht="15" customHeight="1" spans="1:5">
      <c r="A1814" s="26">
        <v>1812</v>
      </c>
      <c r="B1814" s="23">
        <v>9787546312712</v>
      </c>
      <c r="C1814" s="27" t="s">
        <v>1818</v>
      </c>
      <c r="D1814" s="28">
        <v>10</v>
      </c>
      <c r="E1814" s="29" t="s">
        <v>7</v>
      </c>
    </row>
    <row r="1815" ht="15" customHeight="1" spans="1:5">
      <c r="A1815" s="26">
        <v>1813</v>
      </c>
      <c r="B1815" s="23">
        <v>9787546312729</v>
      </c>
      <c r="C1815" s="27" t="s">
        <v>1819</v>
      </c>
      <c r="D1815" s="28">
        <v>10</v>
      </c>
      <c r="E1815" s="29" t="s">
        <v>7</v>
      </c>
    </row>
    <row r="1816" ht="15" customHeight="1" spans="1:5">
      <c r="A1816" s="26">
        <v>1814</v>
      </c>
      <c r="B1816" s="23">
        <v>9787546312736</v>
      </c>
      <c r="C1816" s="27" t="s">
        <v>1820</v>
      </c>
      <c r="D1816" s="28">
        <v>10</v>
      </c>
      <c r="E1816" s="29" t="s">
        <v>7</v>
      </c>
    </row>
    <row r="1817" ht="15" customHeight="1" spans="1:5">
      <c r="A1817" s="26">
        <v>1815</v>
      </c>
      <c r="B1817" s="23">
        <v>9787546312743</v>
      </c>
      <c r="C1817" s="27" t="s">
        <v>1821</v>
      </c>
      <c r="D1817" s="28">
        <v>10</v>
      </c>
      <c r="E1817" s="29" t="s">
        <v>7</v>
      </c>
    </row>
    <row r="1818" ht="15" customHeight="1" spans="1:5">
      <c r="A1818" s="26">
        <v>1816</v>
      </c>
      <c r="B1818" s="23">
        <v>9787546312774</v>
      </c>
      <c r="C1818" s="27" t="s">
        <v>1822</v>
      </c>
      <c r="D1818" s="28">
        <v>10</v>
      </c>
      <c r="E1818" s="29" t="s">
        <v>7</v>
      </c>
    </row>
    <row r="1819" ht="15" customHeight="1" spans="1:5">
      <c r="A1819" s="26">
        <v>1817</v>
      </c>
      <c r="B1819" s="23">
        <v>9787546312781</v>
      </c>
      <c r="C1819" s="27" t="s">
        <v>1823</v>
      </c>
      <c r="D1819" s="28">
        <v>10</v>
      </c>
      <c r="E1819" s="29" t="s">
        <v>7</v>
      </c>
    </row>
    <row r="1820" ht="15" customHeight="1" spans="1:5">
      <c r="A1820" s="26">
        <v>1818</v>
      </c>
      <c r="B1820" s="23">
        <v>9787546312804</v>
      </c>
      <c r="C1820" s="27" t="s">
        <v>1824</v>
      </c>
      <c r="D1820" s="28">
        <v>10</v>
      </c>
      <c r="E1820" s="29" t="s">
        <v>7</v>
      </c>
    </row>
    <row r="1821" ht="15" customHeight="1" spans="1:5">
      <c r="A1821" s="26">
        <v>1819</v>
      </c>
      <c r="B1821" s="23">
        <v>9787546312835</v>
      </c>
      <c r="C1821" s="27" t="s">
        <v>1825</v>
      </c>
      <c r="D1821" s="28">
        <v>10</v>
      </c>
      <c r="E1821" s="29" t="s">
        <v>7</v>
      </c>
    </row>
    <row r="1822" ht="15" customHeight="1" spans="1:5">
      <c r="A1822" s="26">
        <v>1820</v>
      </c>
      <c r="B1822" s="23">
        <v>9787546312842</v>
      </c>
      <c r="C1822" s="27" t="s">
        <v>1826</v>
      </c>
      <c r="D1822" s="28">
        <v>10</v>
      </c>
      <c r="E1822" s="29" t="s">
        <v>7</v>
      </c>
    </row>
    <row r="1823" ht="15" customHeight="1" spans="1:5">
      <c r="A1823" s="26">
        <v>1821</v>
      </c>
      <c r="B1823" s="23">
        <v>9787546312859</v>
      </c>
      <c r="C1823" s="27" t="s">
        <v>1827</v>
      </c>
      <c r="D1823" s="28">
        <v>10</v>
      </c>
      <c r="E1823" s="29" t="s">
        <v>7</v>
      </c>
    </row>
    <row r="1824" ht="15" customHeight="1" spans="1:5">
      <c r="A1824" s="26">
        <v>1822</v>
      </c>
      <c r="B1824" s="23">
        <v>9787546312866</v>
      </c>
      <c r="C1824" s="27" t="s">
        <v>1828</v>
      </c>
      <c r="D1824" s="28">
        <v>10</v>
      </c>
      <c r="E1824" s="29" t="s">
        <v>7</v>
      </c>
    </row>
    <row r="1825" ht="15" customHeight="1" spans="1:5">
      <c r="A1825" s="26">
        <v>1823</v>
      </c>
      <c r="B1825" s="23">
        <v>9787546312873</v>
      </c>
      <c r="C1825" s="27" t="s">
        <v>1829</v>
      </c>
      <c r="D1825" s="28">
        <v>10</v>
      </c>
      <c r="E1825" s="29" t="s">
        <v>7</v>
      </c>
    </row>
    <row r="1826" ht="15" customHeight="1" spans="1:5">
      <c r="A1826" s="26">
        <v>1824</v>
      </c>
      <c r="B1826" s="23">
        <v>9787546312880</v>
      </c>
      <c r="C1826" s="27" t="s">
        <v>1830</v>
      </c>
      <c r="D1826" s="28">
        <v>10</v>
      </c>
      <c r="E1826" s="29" t="s">
        <v>7</v>
      </c>
    </row>
    <row r="1827" ht="15" customHeight="1" spans="1:5">
      <c r="A1827" s="26">
        <v>1825</v>
      </c>
      <c r="B1827" s="23">
        <v>9787546312897</v>
      </c>
      <c r="C1827" s="27" t="s">
        <v>1831</v>
      </c>
      <c r="D1827" s="28">
        <v>10</v>
      </c>
      <c r="E1827" s="29" t="s">
        <v>7</v>
      </c>
    </row>
    <row r="1828" ht="15" customHeight="1" spans="1:5">
      <c r="A1828" s="26">
        <v>1826</v>
      </c>
      <c r="B1828" s="23">
        <v>9787546312927</v>
      </c>
      <c r="C1828" s="27" t="s">
        <v>1832</v>
      </c>
      <c r="D1828" s="28">
        <v>10</v>
      </c>
      <c r="E1828" s="29" t="s">
        <v>7</v>
      </c>
    </row>
    <row r="1829" ht="15" customHeight="1" spans="1:5">
      <c r="A1829" s="26">
        <v>1827</v>
      </c>
      <c r="B1829" s="23">
        <v>9787546312934</v>
      </c>
      <c r="C1829" s="27" t="s">
        <v>1833</v>
      </c>
      <c r="D1829" s="28">
        <v>10</v>
      </c>
      <c r="E1829" s="29" t="s">
        <v>7</v>
      </c>
    </row>
    <row r="1830" ht="15" customHeight="1" spans="1:5">
      <c r="A1830" s="26">
        <v>1828</v>
      </c>
      <c r="B1830" s="23">
        <v>9787546312941</v>
      </c>
      <c r="C1830" s="27" t="s">
        <v>1834</v>
      </c>
      <c r="D1830" s="28">
        <v>10</v>
      </c>
      <c r="E1830" s="29" t="s">
        <v>7</v>
      </c>
    </row>
    <row r="1831" ht="15" customHeight="1" spans="1:5">
      <c r="A1831" s="26">
        <v>1829</v>
      </c>
      <c r="B1831" s="23">
        <v>9787546315232</v>
      </c>
      <c r="C1831" s="27" t="s">
        <v>1835</v>
      </c>
      <c r="D1831" s="28">
        <v>10</v>
      </c>
      <c r="E1831" s="29" t="s">
        <v>7</v>
      </c>
    </row>
    <row r="1832" ht="15" customHeight="1" spans="1:5">
      <c r="A1832" s="26">
        <v>1830</v>
      </c>
      <c r="B1832" s="23">
        <v>9787546315249</v>
      </c>
      <c r="C1832" s="27" t="s">
        <v>1836</v>
      </c>
      <c r="D1832" s="28">
        <v>10</v>
      </c>
      <c r="E1832" s="29" t="s">
        <v>7</v>
      </c>
    </row>
    <row r="1833" ht="15" customHeight="1" spans="1:5">
      <c r="A1833" s="26">
        <v>1831</v>
      </c>
      <c r="B1833" s="23">
        <v>9787546315256</v>
      </c>
      <c r="C1833" s="27" t="s">
        <v>1837</v>
      </c>
      <c r="D1833" s="28">
        <v>10</v>
      </c>
      <c r="E1833" s="29" t="s">
        <v>7</v>
      </c>
    </row>
    <row r="1834" ht="15" customHeight="1" spans="1:5">
      <c r="A1834" s="26">
        <v>1832</v>
      </c>
      <c r="B1834" s="23">
        <v>9787546315263</v>
      </c>
      <c r="C1834" s="27" t="s">
        <v>1838</v>
      </c>
      <c r="D1834" s="28">
        <v>10</v>
      </c>
      <c r="E1834" s="29" t="s">
        <v>7</v>
      </c>
    </row>
    <row r="1835" ht="15" customHeight="1" spans="1:5">
      <c r="A1835" s="26">
        <v>1833</v>
      </c>
      <c r="B1835" s="23">
        <v>9787546315270</v>
      </c>
      <c r="C1835" s="27" t="s">
        <v>1839</v>
      </c>
      <c r="D1835" s="28">
        <v>10</v>
      </c>
      <c r="E1835" s="29" t="s">
        <v>7</v>
      </c>
    </row>
    <row r="1836" ht="15" customHeight="1" spans="1:5">
      <c r="A1836" s="26">
        <v>1834</v>
      </c>
      <c r="B1836" s="23">
        <v>9787546315287</v>
      </c>
      <c r="C1836" s="27" t="s">
        <v>1840</v>
      </c>
      <c r="D1836" s="28">
        <v>10</v>
      </c>
      <c r="E1836" s="29" t="s">
        <v>7</v>
      </c>
    </row>
    <row r="1837" ht="15" customHeight="1" spans="1:5">
      <c r="A1837" s="26">
        <v>1835</v>
      </c>
      <c r="B1837" s="23">
        <v>9787546315331</v>
      </c>
      <c r="C1837" s="27" t="s">
        <v>1841</v>
      </c>
      <c r="D1837" s="28">
        <v>10</v>
      </c>
      <c r="E1837" s="29" t="s">
        <v>7</v>
      </c>
    </row>
    <row r="1838" ht="15" customHeight="1" spans="1:5">
      <c r="A1838" s="26">
        <v>1836</v>
      </c>
      <c r="B1838" s="23">
        <v>9787546315355</v>
      </c>
      <c r="C1838" s="27" t="s">
        <v>1842</v>
      </c>
      <c r="D1838" s="28">
        <v>10</v>
      </c>
      <c r="E1838" s="29" t="s">
        <v>7</v>
      </c>
    </row>
    <row r="1839" ht="15" customHeight="1" spans="1:5">
      <c r="A1839" s="26">
        <v>1837</v>
      </c>
      <c r="B1839" s="23">
        <v>9787546315362</v>
      </c>
      <c r="C1839" s="27" t="s">
        <v>1843</v>
      </c>
      <c r="D1839" s="28">
        <v>10</v>
      </c>
      <c r="E1839" s="29" t="s">
        <v>7</v>
      </c>
    </row>
    <row r="1840" ht="15" customHeight="1" spans="1:5">
      <c r="A1840" s="26">
        <v>1838</v>
      </c>
      <c r="B1840" s="23">
        <v>9787546315379</v>
      </c>
      <c r="C1840" s="27" t="s">
        <v>1844</v>
      </c>
      <c r="D1840" s="28">
        <v>10</v>
      </c>
      <c r="E1840" s="29" t="s">
        <v>7</v>
      </c>
    </row>
    <row r="1841" ht="15" customHeight="1" spans="1:5">
      <c r="A1841" s="26">
        <v>1839</v>
      </c>
      <c r="B1841" s="23">
        <v>9787546315386</v>
      </c>
      <c r="C1841" s="27" t="s">
        <v>1845</v>
      </c>
      <c r="D1841" s="28">
        <v>10</v>
      </c>
      <c r="E1841" s="29" t="s">
        <v>7</v>
      </c>
    </row>
    <row r="1842" ht="15" customHeight="1" spans="1:5">
      <c r="A1842" s="26">
        <v>1840</v>
      </c>
      <c r="B1842" s="23">
        <v>9787546315393</v>
      </c>
      <c r="C1842" s="27" t="s">
        <v>1846</v>
      </c>
      <c r="D1842" s="28">
        <v>10</v>
      </c>
      <c r="E1842" s="29" t="s">
        <v>7</v>
      </c>
    </row>
    <row r="1843" ht="15" customHeight="1" spans="1:5">
      <c r="A1843" s="26">
        <v>1841</v>
      </c>
      <c r="B1843" s="23">
        <v>9787546315416</v>
      </c>
      <c r="C1843" s="27" t="s">
        <v>1847</v>
      </c>
      <c r="D1843" s="28">
        <v>10</v>
      </c>
      <c r="E1843" s="29" t="s">
        <v>7</v>
      </c>
    </row>
    <row r="1844" ht="15" customHeight="1" spans="1:5">
      <c r="A1844" s="26">
        <v>1842</v>
      </c>
      <c r="B1844" s="23">
        <v>9787546315430</v>
      </c>
      <c r="C1844" s="27" t="s">
        <v>1848</v>
      </c>
      <c r="D1844" s="28">
        <v>10</v>
      </c>
      <c r="E1844" s="29" t="s">
        <v>7</v>
      </c>
    </row>
    <row r="1845" ht="15" customHeight="1" spans="1:5">
      <c r="A1845" s="26">
        <v>1843</v>
      </c>
      <c r="B1845" s="23">
        <v>9787546315447</v>
      </c>
      <c r="C1845" s="27" t="s">
        <v>1849</v>
      </c>
      <c r="D1845" s="28">
        <v>10</v>
      </c>
      <c r="E1845" s="29" t="s">
        <v>7</v>
      </c>
    </row>
    <row r="1846" ht="15" customHeight="1" spans="1:5">
      <c r="A1846" s="26">
        <v>1844</v>
      </c>
      <c r="B1846" s="23">
        <v>9787546315454</v>
      </c>
      <c r="C1846" s="27" t="s">
        <v>1850</v>
      </c>
      <c r="D1846" s="28">
        <v>10</v>
      </c>
      <c r="E1846" s="29" t="s">
        <v>7</v>
      </c>
    </row>
    <row r="1847" ht="15" customHeight="1" spans="1:5">
      <c r="A1847" s="26">
        <v>1845</v>
      </c>
      <c r="B1847" s="23">
        <v>9787546315683</v>
      </c>
      <c r="C1847" s="27" t="s">
        <v>1851</v>
      </c>
      <c r="D1847" s="28">
        <v>10</v>
      </c>
      <c r="E1847" s="29" t="s">
        <v>7</v>
      </c>
    </row>
    <row r="1848" ht="15" customHeight="1" spans="1:5">
      <c r="A1848" s="26">
        <v>1846</v>
      </c>
      <c r="B1848" s="23">
        <v>9787546315690</v>
      </c>
      <c r="C1848" s="27" t="s">
        <v>1852</v>
      </c>
      <c r="D1848" s="28">
        <v>10</v>
      </c>
      <c r="E1848" s="29" t="s">
        <v>7</v>
      </c>
    </row>
    <row r="1849" ht="15" customHeight="1" spans="1:5">
      <c r="A1849" s="26">
        <v>1847</v>
      </c>
      <c r="B1849" s="23">
        <v>9787546315706</v>
      </c>
      <c r="C1849" s="27" t="s">
        <v>1853</v>
      </c>
      <c r="D1849" s="28">
        <v>10</v>
      </c>
      <c r="E1849" s="29" t="s">
        <v>7</v>
      </c>
    </row>
    <row r="1850" ht="15" customHeight="1" spans="1:5">
      <c r="A1850" s="26">
        <v>1848</v>
      </c>
      <c r="B1850" s="23">
        <v>9787546315713</v>
      </c>
      <c r="C1850" s="27" t="s">
        <v>1854</v>
      </c>
      <c r="D1850" s="28">
        <v>10</v>
      </c>
      <c r="E1850" s="29" t="s">
        <v>7</v>
      </c>
    </row>
    <row r="1851" ht="15" customHeight="1" spans="1:5">
      <c r="A1851" s="26">
        <v>1849</v>
      </c>
      <c r="B1851" s="23">
        <v>9787546315744</v>
      </c>
      <c r="C1851" s="27" t="s">
        <v>1855</v>
      </c>
      <c r="D1851" s="28">
        <v>10</v>
      </c>
      <c r="E1851" s="29" t="s">
        <v>7</v>
      </c>
    </row>
    <row r="1852" ht="15" customHeight="1" spans="1:5">
      <c r="A1852" s="26">
        <v>1850</v>
      </c>
      <c r="B1852" s="23">
        <v>9787546315768</v>
      </c>
      <c r="C1852" s="27" t="s">
        <v>1856</v>
      </c>
      <c r="D1852" s="28">
        <v>10</v>
      </c>
      <c r="E1852" s="29" t="s">
        <v>7</v>
      </c>
    </row>
    <row r="1853" ht="15" customHeight="1" spans="1:5">
      <c r="A1853" s="26">
        <v>1851</v>
      </c>
      <c r="B1853" s="23">
        <v>9787546315775</v>
      </c>
      <c r="C1853" s="27" t="s">
        <v>1857</v>
      </c>
      <c r="D1853" s="28">
        <v>10</v>
      </c>
      <c r="E1853" s="29" t="s">
        <v>7</v>
      </c>
    </row>
    <row r="1854" ht="15" customHeight="1" spans="1:5">
      <c r="A1854" s="26">
        <v>1852</v>
      </c>
      <c r="B1854" s="23">
        <v>9787546315782</v>
      </c>
      <c r="C1854" s="27" t="s">
        <v>1858</v>
      </c>
      <c r="D1854" s="28">
        <v>10</v>
      </c>
      <c r="E1854" s="29" t="s">
        <v>7</v>
      </c>
    </row>
    <row r="1855" ht="15" customHeight="1" spans="1:5">
      <c r="A1855" s="26">
        <v>1853</v>
      </c>
      <c r="B1855" s="23">
        <v>9787546315805</v>
      </c>
      <c r="C1855" s="27" t="s">
        <v>1859</v>
      </c>
      <c r="D1855" s="28">
        <v>10</v>
      </c>
      <c r="E1855" s="29" t="s">
        <v>7</v>
      </c>
    </row>
    <row r="1856" ht="15" customHeight="1" spans="1:5">
      <c r="A1856" s="26">
        <v>1854</v>
      </c>
      <c r="B1856" s="23">
        <v>9787546315843</v>
      </c>
      <c r="C1856" s="27" t="s">
        <v>1860</v>
      </c>
      <c r="D1856" s="28">
        <v>10</v>
      </c>
      <c r="E1856" s="29" t="s">
        <v>7</v>
      </c>
    </row>
    <row r="1857" ht="15" customHeight="1" spans="1:5">
      <c r="A1857" s="26">
        <v>1855</v>
      </c>
      <c r="B1857" s="23">
        <v>9787546315850</v>
      </c>
      <c r="C1857" s="27" t="s">
        <v>1861</v>
      </c>
      <c r="D1857" s="28">
        <v>10</v>
      </c>
      <c r="E1857" s="29" t="s">
        <v>7</v>
      </c>
    </row>
    <row r="1858" ht="15" customHeight="1" spans="1:5">
      <c r="A1858" s="26">
        <v>1856</v>
      </c>
      <c r="B1858" s="23">
        <v>9787546315874</v>
      </c>
      <c r="C1858" s="27" t="s">
        <v>1862</v>
      </c>
      <c r="D1858" s="28">
        <v>10</v>
      </c>
      <c r="E1858" s="29" t="s">
        <v>7</v>
      </c>
    </row>
    <row r="1859" ht="15" customHeight="1" spans="1:5">
      <c r="A1859" s="26">
        <v>1857</v>
      </c>
      <c r="B1859" s="23">
        <v>9787546315881</v>
      </c>
      <c r="C1859" s="27" t="s">
        <v>1863</v>
      </c>
      <c r="D1859" s="28">
        <v>10</v>
      </c>
      <c r="E1859" s="29" t="s">
        <v>7</v>
      </c>
    </row>
    <row r="1860" ht="15" customHeight="1" spans="1:5">
      <c r="A1860" s="26">
        <v>1858</v>
      </c>
      <c r="B1860" s="23">
        <v>9787546316581</v>
      </c>
      <c r="C1860" s="27" t="s">
        <v>1864</v>
      </c>
      <c r="D1860" s="28">
        <v>10</v>
      </c>
      <c r="E1860" s="29" t="s">
        <v>7</v>
      </c>
    </row>
    <row r="1861" ht="15" customHeight="1" spans="1:5">
      <c r="A1861" s="26">
        <v>1859</v>
      </c>
      <c r="B1861" s="23">
        <v>9787546316598</v>
      </c>
      <c r="C1861" s="27" t="s">
        <v>1865</v>
      </c>
      <c r="D1861" s="28">
        <v>10</v>
      </c>
      <c r="E1861" s="29" t="s">
        <v>7</v>
      </c>
    </row>
    <row r="1862" ht="15" customHeight="1" spans="1:5">
      <c r="A1862" s="26">
        <v>1860</v>
      </c>
      <c r="B1862" s="23">
        <v>9787546316628</v>
      </c>
      <c r="C1862" s="27" t="s">
        <v>1866</v>
      </c>
      <c r="D1862" s="28">
        <v>10</v>
      </c>
      <c r="E1862" s="29" t="s">
        <v>7</v>
      </c>
    </row>
    <row r="1863" ht="15" customHeight="1" spans="1:5">
      <c r="A1863" s="26">
        <v>1861</v>
      </c>
      <c r="B1863" s="23">
        <v>9787546316642</v>
      </c>
      <c r="C1863" s="27" t="s">
        <v>1867</v>
      </c>
      <c r="D1863" s="28">
        <v>10</v>
      </c>
      <c r="E1863" s="29" t="s">
        <v>7</v>
      </c>
    </row>
    <row r="1864" ht="15" customHeight="1" spans="1:5">
      <c r="A1864" s="26">
        <v>1862</v>
      </c>
      <c r="B1864" s="23">
        <v>9787546316659</v>
      </c>
      <c r="C1864" s="27" t="s">
        <v>1868</v>
      </c>
      <c r="D1864" s="28">
        <v>10</v>
      </c>
      <c r="E1864" s="29" t="s">
        <v>7</v>
      </c>
    </row>
    <row r="1865" ht="15" customHeight="1" spans="1:5">
      <c r="A1865" s="26">
        <v>1863</v>
      </c>
      <c r="B1865" s="23">
        <v>9787546316673</v>
      </c>
      <c r="C1865" s="27" t="s">
        <v>1869</v>
      </c>
      <c r="D1865" s="28">
        <v>10</v>
      </c>
      <c r="E1865" s="29" t="s">
        <v>7</v>
      </c>
    </row>
    <row r="1866" ht="15" customHeight="1" spans="1:5">
      <c r="A1866" s="26">
        <v>1864</v>
      </c>
      <c r="B1866" s="23">
        <v>9787546316680</v>
      </c>
      <c r="C1866" s="27" t="s">
        <v>1870</v>
      </c>
      <c r="D1866" s="28">
        <v>10</v>
      </c>
      <c r="E1866" s="29" t="s">
        <v>7</v>
      </c>
    </row>
    <row r="1867" ht="15" customHeight="1" spans="1:5">
      <c r="A1867" s="26">
        <v>1865</v>
      </c>
      <c r="B1867" s="23">
        <v>9787546316697</v>
      </c>
      <c r="C1867" s="27" t="s">
        <v>1871</v>
      </c>
      <c r="D1867" s="28">
        <v>10</v>
      </c>
      <c r="E1867" s="29" t="s">
        <v>7</v>
      </c>
    </row>
    <row r="1868" ht="15" customHeight="1" spans="1:5">
      <c r="A1868" s="26">
        <v>1866</v>
      </c>
      <c r="B1868" s="23">
        <v>9787546316703</v>
      </c>
      <c r="C1868" s="27" t="s">
        <v>1872</v>
      </c>
      <c r="D1868" s="28">
        <v>10</v>
      </c>
      <c r="E1868" s="29" t="s">
        <v>7</v>
      </c>
    </row>
    <row r="1869" ht="15" customHeight="1" spans="1:5">
      <c r="A1869" s="26">
        <v>1867</v>
      </c>
      <c r="B1869" s="23">
        <v>9787546316710</v>
      </c>
      <c r="C1869" s="27" t="s">
        <v>1873</v>
      </c>
      <c r="D1869" s="28">
        <v>10</v>
      </c>
      <c r="E1869" s="29" t="s">
        <v>7</v>
      </c>
    </row>
    <row r="1870" ht="15" customHeight="1" spans="1:5">
      <c r="A1870" s="26">
        <v>1868</v>
      </c>
      <c r="B1870" s="23">
        <v>9787546316727</v>
      </c>
      <c r="C1870" s="27" t="s">
        <v>1874</v>
      </c>
      <c r="D1870" s="28">
        <v>10</v>
      </c>
      <c r="E1870" s="29" t="s">
        <v>7</v>
      </c>
    </row>
    <row r="1871" ht="15" customHeight="1" spans="1:5">
      <c r="A1871" s="26">
        <v>1869</v>
      </c>
      <c r="B1871" s="23">
        <v>9787546316734</v>
      </c>
      <c r="C1871" s="27" t="s">
        <v>1875</v>
      </c>
      <c r="D1871" s="28">
        <v>10</v>
      </c>
      <c r="E1871" s="29" t="s">
        <v>7</v>
      </c>
    </row>
    <row r="1872" ht="15" customHeight="1" spans="1:5">
      <c r="A1872" s="26">
        <v>1870</v>
      </c>
      <c r="B1872" s="23">
        <v>9787546316741</v>
      </c>
      <c r="C1872" s="27" t="s">
        <v>1876</v>
      </c>
      <c r="D1872" s="28">
        <v>10</v>
      </c>
      <c r="E1872" s="29" t="s">
        <v>7</v>
      </c>
    </row>
    <row r="1873" ht="15" customHeight="1" spans="1:5">
      <c r="A1873" s="26">
        <v>1871</v>
      </c>
      <c r="B1873" s="23">
        <v>9787546316758</v>
      </c>
      <c r="C1873" s="27" t="s">
        <v>1877</v>
      </c>
      <c r="D1873" s="28">
        <v>10</v>
      </c>
      <c r="E1873" s="29" t="s">
        <v>7</v>
      </c>
    </row>
    <row r="1874" ht="15" customHeight="1" spans="1:5">
      <c r="A1874" s="26">
        <v>1872</v>
      </c>
      <c r="B1874" s="23">
        <v>9787546316789</v>
      </c>
      <c r="C1874" s="27" t="s">
        <v>1878</v>
      </c>
      <c r="D1874" s="28">
        <v>10</v>
      </c>
      <c r="E1874" s="29" t="s">
        <v>7</v>
      </c>
    </row>
    <row r="1875" ht="15" customHeight="1" spans="1:5">
      <c r="A1875" s="26">
        <v>1873</v>
      </c>
      <c r="B1875" s="23">
        <v>9787546316802</v>
      </c>
      <c r="C1875" s="27" t="s">
        <v>1879</v>
      </c>
      <c r="D1875" s="28">
        <v>10</v>
      </c>
      <c r="E1875" s="29" t="s">
        <v>7</v>
      </c>
    </row>
    <row r="1876" ht="15" customHeight="1" spans="1:5">
      <c r="A1876" s="26">
        <v>1874</v>
      </c>
      <c r="B1876" s="23">
        <v>9787546316819</v>
      </c>
      <c r="C1876" s="27" t="s">
        <v>1880</v>
      </c>
      <c r="D1876" s="28">
        <v>10</v>
      </c>
      <c r="E1876" s="29" t="s">
        <v>7</v>
      </c>
    </row>
    <row r="1877" ht="15" customHeight="1" spans="1:5">
      <c r="A1877" s="26">
        <v>1875</v>
      </c>
      <c r="B1877" s="23">
        <v>9787546316826</v>
      </c>
      <c r="C1877" s="27" t="s">
        <v>1881</v>
      </c>
      <c r="D1877" s="28">
        <v>10</v>
      </c>
      <c r="E1877" s="29" t="s">
        <v>7</v>
      </c>
    </row>
    <row r="1878" ht="15" customHeight="1" spans="1:5">
      <c r="A1878" s="26">
        <v>1876</v>
      </c>
      <c r="B1878" s="23">
        <v>9787546316857</v>
      </c>
      <c r="C1878" s="27" t="s">
        <v>1882</v>
      </c>
      <c r="D1878" s="28">
        <v>10</v>
      </c>
      <c r="E1878" s="29" t="s">
        <v>7</v>
      </c>
    </row>
    <row r="1879" ht="15" customHeight="1" spans="1:5">
      <c r="A1879" s="26">
        <v>1877</v>
      </c>
      <c r="B1879" s="23">
        <v>9787546316864</v>
      </c>
      <c r="C1879" s="27" t="s">
        <v>1883</v>
      </c>
      <c r="D1879" s="28">
        <v>10</v>
      </c>
      <c r="E1879" s="29" t="s">
        <v>7</v>
      </c>
    </row>
    <row r="1880" ht="15" customHeight="1" spans="1:5">
      <c r="A1880" s="26">
        <v>1878</v>
      </c>
      <c r="B1880" s="23">
        <v>9787546316888</v>
      </c>
      <c r="C1880" s="27" t="s">
        <v>1884</v>
      </c>
      <c r="D1880" s="28">
        <v>10</v>
      </c>
      <c r="E1880" s="29" t="s">
        <v>7</v>
      </c>
    </row>
    <row r="1881" ht="15" customHeight="1" spans="1:5">
      <c r="A1881" s="26">
        <v>1879</v>
      </c>
      <c r="B1881" s="23">
        <v>9787546316895</v>
      </c>
      <c r="C1881" s="27" t="s">
        <v>1885</v>
      </c>
      <c r="D1881" s="28">
        <v>10</v>
      </c>
      <c r="E1881" s="29" t="s">
        <v>7</v>
      </c>
    </row>
    <row r="1882" ht="15" customHeight="1" spans="1:5">
      <c r="A1882" s="26">
        <v>1880</v>
      </c>
      <c r="B1882" s="23">
        <v>9787546316901</v>
      </c>
      <c r="C1882" s="27" t="s">
        <v>1886</v>
      </c>
      <c r="D1882" s="28">
        <v>10</v>
      </c>
      <c r="E1882" s="29" t="s">
        <v>7</v>
      </c>
    </row>
    <row r="1883" ht="15" customHeight="1" spans="1:5">
      <c r="A1883" s="26">
        <v>1881</v>
      </c>
      <c r="B1883" s="23">
        <v>9787546316918</v>
      </c>
      <c r="C1883" s="27" t="s">
        <v>1887</v>
      </c>
      <c r="D1883" s="28">
        <v>10</v>
      </c>
      <c r="E1883" s="29" t="s">
        <v>7</v>
      </c>
    </row>
    <row r="1884" ht="15" customHeight="1" spans="1:5">
      <c r="A1884" s="26">
        <v>1882</v>
      </c>
      <c r="B1884" s="23">
        <v>9787546316925</v>
      </c>
      <c r="C1884" s="27" t="s">
        <v>1888</v>
      </c>
      <c r="D1884" s="28">
        <v>10</v>
      </c>
      <c r="E1884" s="29" t="s">
        <v>7</v>
      </c>
    </row>
    <row r="1885" ht="15" customHeight="1" spans="1:5">
      <c r="A1885" s="26">
        <v>1883</v>
      </c>
      <c r="B1885" s="23">
        <v>9787546316994</v>
      </c>
      <c r="C1885" s="27" t="s">
        <v>1889</v>
      </c>
      <c r="D1885" s="28">
        <v>10</v>
      </c>
      <c r="E1885" s="29" t="s">
        <v>7</v>
      </c>
    </row>
    <row r="1886" ht="15" customHeight="1" spans="1:5">
      <c r="A1886" s="26">
        <v>1884</v>
      </c>
      <c r="B1886" s="23">
        <v>9787546317106</v>
      </c>
      <c r="C1886" s="27" t="s">
        <v>1890</v>
      </c>
      <c r="D1886" s="28">
        <v>10</v>
      </c>
      <c r="E1886" s="29" t="s">
        <v>7</v>
      </c>
    </row>
    <row r="1887" ht="15" customHeight="1" spans="1:5">
      <c r="A1887" s="26">
        <v>1885</v>
      </c>
      <c r="B1887" s="23">
        <v>9787546317137</v>
      </c>
      <c r="C1887" s="27" t="s">
        <v>1891</v>
      </c>
      <c r="D1887" s="28">
        <v>10</v>
      </c>
      <c r="E1887" s="29" t="s">
        <v>7</v>
      </c>
    </row>
    <row r="1888" ht="15" customHeight="1" spans="1:5">
      <c r="A1888" s="26">
        <v>1886</v>
      </c>
      <c r="B1888" s="23">
        <v>9787546317144</v>
      </c>
      <c r="C1888" s="27" t="s">
        <v>1892</v>
      </c>
      <c r="D1888" s="28">
        <v>10</v>
      </c>
      <c r="E1888" s="29" t="s">
        <v>7</v>
      </c>
    </row>
    <row r="1889" ht="15" customHeight="1" spans="1:5">
      <c r="A1889" s="26">
        <v>1887</v>
      </c>
      <c r="B1889" s="23">
        <v>9787546317175</v>
      </c>
      <c r="C1889" s="27" t="s">
        <v>1893</v>
      </c>
      <c r="D1889" s="28">
        <v>10</v>
      </c>
      <c r="E1889" s="29" t="s">
        <v>7</v>
      </c>
    </row>
    <row r="1890" ht="15" customHeight="1" spans="1:5">
      <c r="A1890" s="26">
        <v>1888</v>
      </c>
      <c r="B1890" s="23">
        <v>9787546317182</v>
      </c>
      <c r="C1890" s="27" t="s">
        <v>1894</v>
      </c>
      <c r="D1890" s="28">
        <v>10</v>
      </c>
      <c r="E1890" s="29" t="s">
        <v>7</v>
      </c>
    </row>
    <row r="1891" ht="15" customHeight="1" spans="1:5">
      <c r="A1891" s="26">
        <v>1889</v>
      </c>
      <c r="B1891" s="23">
        <v>9787546317199</v>
      </c>
      <c r="C1891" s="27" t="s">
        <v>1895</v>
      </c>
      <c r="D1891" s="28">
        <v>10</v>
      </c>
      <c r="E1891" s="29" t="s">
        <v>7</v>
      </c>
    </row>
    <row r="1892" ht="15" customHeight="1" spans="1:5">
      <c r="A1892" s="26">
        <v>1890</v>
      </c>
      <c r="B1892" s="23">
        <v>9787546317212</v>
      </c>
      <c r="C1892" s="27" t="s">
        <v>1896</v>
      </c>
      <c r="D1892" s="28">
        <v>10</v>
      </c>
      <c r="E1892" s="29" t="s">
        <v>7</v>
      </c>
    </row>
    <row r="1893" ht="15" customHeight="1" spans="1:5">
      <c r="A1893" s="26">
        <v>1891</v>
      </c>
      <c r="B1893" s="23">
        <v>9787546317229</v>
      </c>
      <c r="C1893" s="27" t="s">
        <v>1897</v>
      </c>
      <c r="D1893" s="28">
        <v>10</v>
      </c>
      <c r="E1893" s="29" t="s">
        <v>7</v>
      </c>
    </row>
    <row r="1894" ht="15" customHeight="1" spans="1:5">
      <c r="A1894" s="26">
        <v>1892</v>
      </c>
      <c r="B1894" s="23">
        <v>9787546317236</v>
      </c>
      <c r="C1894" s="27" t="s">
        <v>1898</v>
      </c>
      <c r="D1894" s="28">
        <v>10</v>
      </c>
      <c r="E1894" s="29" t="s">
        <v>7</v>
      </c>
    </row>
    <row r="1895" ht="15" customHeight="1" spans="1:5">
      <c r="A1895" s="26">
        <v>1893</v>
      </c>
      <c r="B1895" s="23">
        <v>9787546317243</v>
      </c>
      <c r="C1895" s="27" t="s">
        <v>1899</v>
      </c>
      <c r="D1895" s="28">
        <v>10</v>
      </c>
      <c r="E1895" s="29" t="s">
        <v>7</v>
      </c>
    </row>
    <row r="1896" ht="15" customHeight="1" spans="1:5">
      <c r="A1896" s="26">
        <v>1894</v>
      </c>
      <c r="B1896" s="23">
        <v>9787546317267</v>
      </c>
      <c r="C1896" s="27" t="s">
        <v>1900</v>
      </c>
      <c r="D1896" s="28">
        <v>10</v>
      </c>
      <c r="E1896" s="29" t="s">
        <v>7</v>
      </c>
    </row>
    <row r="1897" ht="15" customHeight="1" spans="1:5">
      <c r="A1897" s="26">
        <v>1895</v>
      </c>
      <c r="B1897" s="23">
        <v>9787546317274</v>
      </c>
      <c r="C1897" s="27" t="s">
        <v>1901</v>
      </c>
      <c r="D1897" s="28">
        <v>10</v>
      </c>
      <c r="E1897" s="29" t="s">
        <v>7</v>
      </c>
    </row>
    <row r="1898" ht="15" customHeight="1" spans="1:5">
      <c r="A1898" s="26">
        <v>1896</v>
      </c>
      <c r="B1898" s="23">
        <v>9787546317281</v>
      </c>
      <c r="C1898" s="27" t="s">
        <v>1902</v>
      </c>
      <c r="D1898" s="28">
        <v>10</v>
      </c>
      <c r="E1898" s="29" t="s">
        <v>7</v>
      </c>
    </row>
    <row r="1899" ht="15" customHeight="1" spans="1:5">
      <c r="A1899" s="26">
        <v>1897</v>
      </c>
      <c r="B1899" s="23">
        <v>9787546317298</v>
      </c>
      <c r="C1899" s="27" t="s">
        <v>1903</v>
      </c>
      <c r="D1899" s="28">
        <v>10</v>
      </c>
      <c r="E1899" s="29" t="s">
        <v>7</v>
      </c>
    </row>
    <row r="1900" ht="15" customHeight="1" spans="1:5">
      <c r="A1900" s="26">
        <v>1898</v>
      </c>
      <c r="B1900" s="23">
        <v>9787546317304</v>
      </c>
      <c r="C1900" s="27" t="s">
        <v>1904</v>
      </c>
      <c r="D1900" s="28">
        <v>10</v>
      </c>
      <c r="E1900" s="29" t="s">
        <v>7</v>
      </c>
    </row>
    <row r="1901" ht="15" customHeight="1" spans="1:5">
      <c r="A1901" s="26">
        <v>1899</v>
      </c>
      <c r="B1901" s="23">
        <v>9787546317311</v>
      </c>
      <c r="C1901" s="27" t="s">
        <v>1905</v>
      </c>
      <c r="D1901" s="28">
        <v>10</v>
      </c>
      <c r="E1901" s="29" t="s">
        <v>7</v>
      </c>
    </row>
    <row r="1902" ht="15" customHeight="1" spans="1:5">
      <c r="A1902" s="26">
        <v>1900</v>
      </c>
      <c r="B1902" s="23">
        <v>9787546317328</v>
      </c>
      <c r="C1902" s="27" t="s">
        <v>1906</v>
      </c>
      <c r="D1902" s="28">
        <v>10</v>
      </c>
      <c r="E1902" s="29" t="s">
        <v>7</v>
      </c>
    </row>
    <row r="1903" ht="15" customHeight="1" spans="1:5">
      <c r="A1903" s="26">
        <v>1901</v>
      </c>
      <c r="B1903" s="23">
        <v>9787546317335</v>
      </c>
      <c r="C1903" s="27" t="s">
        <v>1907</v>
      </c>
      <c r="D1903" s="28">
        <v>10</v>
      </c>
      <c r="E1903" s="29" t="s">
        <v>7</v>
      </c>
    </row>
    <row r="1904" ht="15" customHeight="1" spans="1:5">
      <c r="A1904" s="26">
        <v>1902</v>
      </c>
      <c r="B1904" s="23">
        <v>9787546317342</v>
      </c>
      <c r="C1904" s="27" t="s">
        <v>1908</v>
      </c>
      <c r="D1904" s="28">
        <v>10</v>
      </c>
      <c r="E1904" s="29" t="s">
        <v>7</v>
      </c>
    </row>
    <row r="1905" ht="15" customHeight="1" spans="1:5">
      <c r="A1905" s="26">
        <v>1903</v>
      </c>
      <c r="B1905" s="23">
        <v>9787546317359</v>
      </c>
      <c r="C1905" s="27" t="s">
        <v>1909</v>
      </c>
      <c r="D1905" s="28">
        <v>10</v>
      </c>
      <c r="E1905" s="29" t="s">
        <v>7</v>
      </c>
    </row>
    <row r="1906" ht="15" customHeight="1" spans="1:5">
      <c r="A1906" s="26">
        <v>1904</v>
      </c>
      <c r="B1906" s="23">
        <v>9787546317366</v>
      </c>
      <c r="C1906" s="27" t="s">
        <v>1910</v>
      </c>
      <c r="D1906" s="28">
        <v>10</v>
      </c>
      <c r="E1906" s="29" t="s">
        <v>7</v>
      </c>
    </row>
    <row r="1907" ht="15" customHeight="1" spans="1:5">
      <c r="A1907" s="26">
        <v>1905</v>
      </c>
      <c r="B1907" s="23">
        <v>9787546317380</v>
      </c>
      <c r="C1907" s="27" t="s">
        <v>1911</v>
      </c>
      <c r="D1907" s="28">
        <v>10</v>
      </c>
      <c r="E1907" s="29" t="s">
        <v>7</v>
      </c>
    </row>
    <row r="1908" ht="15" customHeight="1" spans="1:5">
      <c r="A1908" s="26">
        <v>1906</v>
      </c>
      <c r="B1908" s="23">
        <v>9787546317397</v>
      </c>
      <c r="C1908" s="27" t="s">
        <v>1912</v>
      </c>
      <c r="D1908" s="28">
        <v>10</v>
      </c>
      <c r="E1908" s="29" t="s">
        <v>7</v>
      </c>
    </row>
    <row r="1909" ht="15" customHeight="1" spans="1:5">
      <c r="A1909" s="26">
        <v>1907</v>
      </c>
      <c r="B1909" s="23">
        <v>9787546317403</v>
      </c>
      <c r="C1909" s="27" t="s">
        <v>1913</v>
      </c>
      <c r="D1909" s="28">
        <v>10</v>
      </c>
      <c r="E1909" s="29" t="s">
        <v>7</v>
      </c>
    </row>
    <row r="1910" ht="15" customHeight="1" spans="1:5">
      <c r="A1910" s="26">
        <v>1908</v>
      </c>
      <c r="B1910" s="23">
        <v>9787546317410</v>
      </c>
      <c r="C1910" s="27" t="s">
        <v>1914</v>
      </c>
      <c r="D1910" s="28">
        <v>10</v>
      </c>
      <c r="E1910" s="29" t="s">
        <v>7</v>
      </c>
    </row>
    <row r="1911" ht="15" customHeight="1" spans="1:5">
      <c r="A1911" s="26">
        <v>1909</v>
      </c>
      <c r="B1911" s="23">
        <v>9787546317427</v>
      </c>
      <c r="C1911" s="27" t="s">
        <v>1915</v>
      </c>
      <c r="D1911" s="28">
        <v>10</v>
      </c>
      <c r="E1911" s="29" t="s">
        <v>7</v>
      </c>
    </row>
    <row r="1912" ht="15" customHeight="1" spans="1:5">
      <c r="A1912" s="26">
        <v>1910</v>
      </c>
      <c r="B1912" s="23">
        <v>9787546317441</v>
      </c>
      <c r="C1912" s="27" t="s">
        <v>1916</v>
      </c>
      <c r="D1912" s="28">
        <v>10</v>
      </c>
      <c r="E1912" s="29" t="s">
        <v>7</v>
      </c>
    </row>
    <row r="1913" ht="15" customHeight="1" spans="1:5">
      <c r="A1913" s="26">
        <v>1911</v>
      </c>
      <c r="B1913" s="23">
        <v>9787546317458</v>
      </c>
      <c r="C1913" s="27" t="s">
        <v>1917</v>
      </c>
      <c r="D1913" s="28">
        <v>10</v>
      </c>
      <c r="E1913" s="29" t="s">
        <v>7</v>
      </c>
    </row>
    <row r="1914" ht="15" customHeight="1" spans="1:5">
      <c r="A1914" s="26">
        <v>1912</v>
      </c>
      <c r="B1914" s="23">
        <v>9787546317465</v>
      </c>
      <c r="C1914" s="27" t="s">
        <v>1918</v>
      </c>
      <c r="D1914" s="28">
        <v>10</v>
      </c>
      <c r="E1914" s="29" t="s">
        <v>7</v>
      </c>
    </row>
    <row r="1915" ht="15" customHeight="1" spans="1:5">
      <c r="A1915" s="26">
        <v>1913</v>
      </c>
      <c r="B1915" s="23">
        <v>9787546317472</v>
      </c>
      <c r="C1915" s="27" t="s">
        <v>1919</v>
      </c>
      <c r="D1915" s="28">
        <v>10</v>
      </c>
      <c r="E1915" s="29" t="s">
        <v>7</v>
      </c>
    </row>
    <row r="1916" ht="15" customHeight="1" spans="1:5">
      <c r="A1916" s="26">
        <v>1914</v>
      </c>
      <c r="B1916" s="23">
        <v>9787546317489</v>
      </c>
      <c r="C1916" s="27" t="s">
        <v>1920</v>
      </c>
      <c r="D1916" s="28">
        <v>10</v>
      </c>
      <c r="E1916" s="29" t="s">
        <v>7</v>
      </c>
    </row>
    <row r="1917" ht="15" customHeight="1" spans="1:5">
      <c r="A1917" s="26">
        <v>1915</v>
      </c>
      <c r="B1917" s="23">
        <v>9787546317496</v>
      </c>
      <c r="C1917" s="27" t="s">
        <v>1921</v>
      </c>
      <c r="D1917" s="28">
        <v>10</v>
      </c>
      <c r="E1917" s="29" t="s">
        <v>7</v>
      </c>
    </row>
    <row r="1918" ht="15" customHeight="1" spans="1:5">
      <c r="A1918" s="26">
        <v>1916</v>
      </c>
      <c r="B1918" s="23">
        <v>9787546317502</v>
      </c>
      <c r="C1918" s="27" t="s">
        <v>1922</v>
      </c>
      <c r="D1918" s="28">
        <v>10</v>
      </c>
      <c r="E1918" s="29" t="s">
        <v>7</v>
      </c>
    </row>
    <row r="1919" ht="15" customHeight="1" spans="1:5">
      <c r="A1919" s="26">
        <v>1917</v>
      </c>
      <c r="B1919" s="23">
        <v>9787546317519</v>
      </c>
      <c r="C1919" s="27" t="s">
        <v>1923</v>
      </c>
      <c r="D1919" s="28">
        <v>10</v>
      </c>
      <c r="E1919" s="29" t="s">
        <v>7</v>
      </c>
    </row>
    <row r="1920" ht="15" customHeight="1" spans="1:5">
      <c r="A1920" s="26">
        <v>1918</v>
      </c>
      <c r="B1920" s="23">
        <v>9787546317526</v>
      </c>
      <c r="C1920" s="27" t="s">
        <v>1924</v>
      </c>
      <c r="D1920" s="28">
        <v>10</v>
      </c>
      <c r="E1920" s="29" t="s">
        <v>7</v>
      </c>
    </row>
    <row r="1921" ht="15" customHeight="1" spans="1:5">
      <c r="A1921" s="26">
        <v>1919</v>
      </c>
      <c r="B1921" s="23">
        <v>9787546317533</v>
      </c>
      <c r="C1921" s="27" t="s">
        <v>1925</v>
      </c>
      <c r="D1921" s="28">
        <v>10</v>
      </c>
      <c r="E1921" s="29" t="s">
        <v>7</v>
      </c>
    </row>
    <row r="1922" ht="15" customHeight="1" spans="1:5">
      <c r="A1922" s="26">
        <v>1920</v>
      </c>
      <c r="B1922" s="23">
        <v>9787546317540</v>
      </c>
      <c r="C1922" s="27" t="s">
        <v>1926</v>
      </c>
      <c r="D1922" s="28">
        <v>10</v>
      </c>
      <c r="E1922" s="29" t="s">
        <v>7</v>
      </c>
    </row>
    <row r="1923" ht="15" customHeight="1" spans="1:5">
      <c r="A1923" s="26">
        <v>1921</v>
      </c>
      <c r="B1923" s="23">
        <v>9787546317557</v>
      </c>
      <c r="C1923" s="27" t="s">
        <v>1927</v>
      </c>
      <c r="D1923" s="28">
        <v>10</v>
      </c>
      <c r="E1923" s="29" t="s">
        <v>7</v>
      </c>
    </row>
    <row r="1924" ht="15" customHeight="1" spans="1:5">
      <c r="A1924" s="26">
        <v>1922</v>
      </c>
      <c r="B1924" s="23">
        <v>9787546317564</v>
      </c>
      <c r="C1924" s="27" t="s">
        <v>1928</v>
      </c>
      <c r="D1924" s="28">
        <v>10</v>
      </c>
      <c r="E1924" s="29" t="s">
        <v>7</v>
      </c>
    </row>
    <row r="1925" ht="15" customHeight="1" spans="1:5">
      <c r="A1925" s="26">
        <v>1923</v>
      </c>
      <c r="B1925" s="23">
        <v>9787546317571</v>
      </c>
      <c r="C1925" s="27" t="s">
        <v>1929</v>
      </c>
      <c r="D1925" s="28">
        <v>10</v>
      </c>
      <c r="E1925" s="29" t="s">
        <v>7</v>
      </c>
    </row>
    <row r="1926" ht="15" customHeight="1" spans="1:5">
      <c r="A1926" s="26">
        <v>1924</v>
      </c>
      <c r="B1926" s="23">
        <v>9787546317588</v>
      </c>
      <c r="C1926" s="27" t="s">
        <v>1930</v>
      </c>
      <c r="D1926" s="28">
        <v>10</v>
      </c>
      <c r="E1926" s="29" t="s">
        <v>7</v>
      </c>
    </row>
    <row r="1927" ht="15" customHeight="1" spans="1:5">
      <c r="A1927" s="26">
        <v>1925</v>
      </c>
      <c r="B1927" s="23">
        <v>9787546317601</v>
      </c>
      <c r="C1927" s="27" t="s">
        <v>1931</v>
      </c>
      <c r="D1927" s="28">
        <v>10</v>
      </c>
      <c r="E1927" s="29" t="s">
        <v>7</v>
      </c>
    </row>
    <row r="1928" ht="15" customHeight="1" spans="1:5">
      <c r="A1928" s="26">
        <v>1926</v>
      </c>
      <c r="B1928" s="23">
        <v>9787546317618</v>
      </c>
      <c r="C1928" s="27" t="s">
        <v>1932</v>
      </c>
      <c r="D1928" s="28">
        <v>10</v>
      </c>
      <c r="E1928" s="29" t="s">
        <v>7</v>
      </c>
    </row>
    <row r="1929" ht="15" customHeight="1" spans="1:5">
      <c r="A1929" s="26">
        <v>1927</v>
      </c>
      <c r="B1929" s="23">
        <v>9787546317625</v>
      </c>
      <c r="C1929" s="27" t="s">
        <v>1933</v>
      </c>
      <c r="D1929" s="28">
        <v>10</v>
      </c>
      <c r="E1929" s="29" t="s">
        <v>7</v>
      </c>
    </row>
    <row r="1930" ht="15" customHeight="1" spans="1:5">
      <c r="A1930" s="26">
        <v>1928</v>
      </c>
      <c r="B1930" s="23">
        <v>9787546317632</v>
      </c>
      <c r="C1930" s="27" t="s">
        <v>1934</v>
      </c>
      <c r="D1930" s="28">
        <v>10</v>
      </c>
      <c r="E1930" s="29" t="s">
        <v>7</v>
      </c>
    </row>
    <row r="1931" ht="15" customHeight="1" spans="1:5">
      <c r="A1931" s="26">
        <v>1929</v>
      </c>
      <c r="B1931" s="23">
        <v>9787546317649</v>
      </c>
      <c r="C1931" s="27" t="s">
        <v>1935</v>
      </c>
      <c r="D1931" s="28">
        <v>10</v>
      </c>
      <c r="E1931" s="29" t="s">
        <v>7</v>
      </c>
    </row>
    <row r="1932" ht="15" customHeight="1" spans="1:5">
      <c r="A1932" s="26">
        <v>1930</v>
      </c>
      <c r="B1932" s="23">
        <v>9787546317656</v>
      </c>
      <c r="C1932" s="27" t="s">
        <v>1936</v>
      </c>
      <c r="D1932" s="28">
        <v>10</v>
      </c>
      <c r="E1932" s="29" t="s">
        <v>7</v>
      </c>
    </row>
    <row r="1933" ht="15" customHeight="1" spans="1:5">
      <c r="A1933" s="26">
        <v>1931</v>
      </c>
      <c r="B1933" s="23">
        <v>9787546317663</v>
      </c>
      <c r="C1933" s="27" t="s">
        <v>1937</v>
      </c>
      <c r="D1933" s="28">
        <v>10</v>
      </c>
      <c r="E1933" s="29" t="s">
        <v>7</v>
      </c>
    </row>
    <row r="1934" ht="15" customHeight="1" spans="1:5">
      <c r="A1934" s="26">
        <v>1932</v>
      </c>
      <c r="B1934" s="23">
        <v>9787546317670</v>
      </c>
      <c r="C1934" s="27" t="s">
        <v>1938</v>
      </c>
      <c r="D1934" s="28">
        <v>10</v>
      </c>
      <c r="E1934" s="29" t="s">
        <v>7</v>
      </c>
    </row>
    <row r="1935" ht="15" customHeight="1" spans="1:5">
      <c r="A1935" s="26">
        <v>1933</v>
      </c>
      <c r="B1935" s="23">
        <v>9787546317687</v>
      </c>
      <c r="C1935" s="27" t="s">
        <v>1939</v>
      </c>
      <c r="D1935" s="28">
        <v>10</v>
      </c>
      <c r="E1935" s="29" t="s">
        <v>7</v>
      </c>
    </row>
    <row r="1936" ht="15" customHeight="1" spans="1:5">
      <c r="A1936" s="26">
        <v>1934</v>
      </c>
      <c r="B1936" s="23">
        <v>9787546317694</v>
      </c>
      <c r="C1936" s="27" t="s">
        <v>1940</v>
      </c>
      <c r="D1936" s="28">
        <v>10</v>
      </c>
      <c r="E1936" s="29" t="s">
        <v>7</v>
      </c>
    </row>
    <row r="1937" ht="15" customHeight="1" spans="1:5">
      <c r="A1937" s="26">
        <v>1935</v>
      </c>
      <c r="B1937" s="23">
        <v>9787546317700</v>
      </c>
      <c r="C1937" s="27" t="s">
        <v>1941</v>
      </c>
      <c r="D1937" s="28">
        <v>10</v>
      </c>
      <c r="E1937" s="29" t="s">
        <v>7</v>
      </c>
    </row>
    <row r="1938" ht="15" customHeight="1" spans="1:5">
      <c r="A1938" s="26">
        <v>1936</v>
      </c>
      <c r="B1938" s="23">
        <v>9787546317717</v>
      </c>
      <c r="C1938" s="27" t="s">
        <v>1942</v>
      </c>
      <c r="D1938" s="28">
        <v>10</v>
      </c>
      <c r="E1938" s="29" t="s">
        <v>7</v>
      </c>
    </row>
    <row r="1939" ht="15" customHeight="1" spans="1:5">
      <c r="A1939" s="26">
        <v>1937</v>
      </c>
      <c r="B1939" s="23">
        <v>9787546317724</v>
      </c>
      <c r="C1939" s="27" t="s">
        <v>1943</v>
      </c>
      <c r="D1939" s="28">
        <v>10</v>
      </c>
      <c r="E1939" s="29" t="s">
        <v>7</v>
      </c>
    </row>
    <row r="1940" ht="15" customHeight="1" spans="1:5">
      <c r="A1940" s="26">
        <v>1938</v>
      </c>
      <c r="B1940" s="23">
        <v>9787546317731</v>
      </c>
      <c r="C1940" s="27" t="s">
        <v>1944</v>
      </c>
      <c r="D1940" s="28">
        <v>10</v>
      </c>
      <c r="E1940" s="29" t="s">
        <v>7</v>
      </c>
    </row>
    <row r="1941" ht="15" customHeight="1" spans="1:5">
      <c r="A1941" s="26">
        <v>1939</v>
      </c>
      <c r="B1941" s="23">
        <v>9787546317748</v>
      </c>
      <c r="C1941" s="27" t="s">
        <v>1945</v>
      </c>
      <c r="D1941" s="28">
        <v>10</v>
      </c>
      <c r="E1941" s="29" t="s">
        <v>7</v>
      </c>
    </row>
    <row r="1942" ht="15" customHeight="1" spans="1:5">
      <c r="A1942" s="26">
        <v>1940</v>
      </c>
      <c r="B1942" s="23">
        <v>9787546317755</v>
      </c>
      <c r="C1942" s="27" t="s">
        <v>1946</v>
      </c>
      <c r="D1942" s="28">
        <v>10</v>
      </c>
      <c r="E1942" s="29" t="s">
        <v>7</v>
      </c>
    </row>
    <row r="1943" ht="15" customHeight="1" spans="1:5">
      <c r="A1943" s="26">
        <v>1941</v>
      </c>
      <c r="B1943" s="23">
        <v>9787546317762</v>
      </c>
      <c r="C1943" s="27" t="s">
        <v>1947</v>
      </c>
      <c r="D1943" s="28">
        <v>10</v>
      </c>
      <c r="E1943" s="29" t="s">
        <v>7</v>
      </c>
    </row>
    <row r="1944" ht="15" customHeight="1" spans="1:5">
      <c r="A1944" s="26">
        <v>1942</v>
      </c>
      <c r="B1944" s="23">
        <v>9787546317779</v>
      </c>
      <c r="C1944" s="27" t="s">
        <v>1948</v>
      </c>
      <c r="D1944" s="28">
        <v>10</v>
      </c>
      <c r="E1944" s="29" t="s">
        <v>7</v>
      </c>
    </row>
    <row r="1945" ht="15" customHeight="1" spans="1:5">
      <c r="A1945" s="26">
        <v>1943</v>
      </c>
      <c r="B1945" s="23">
        <v>9787546317786</v>
      </c>
      <c r="C1945" s="27" t="s">
        <v>1949</v>
      </c>
      <c r="D1945" s="28">
        <v>10</v>
      </c>
      <c r="E1945" s="29" t="s">
        <v>7</v>
      </c>
    </row>
    <row r="1946" ht="15" customHeight="1" spans="1:5">
      <c r="A1946" s="26">
        <v>1944</v>
      </c>
      <c r="B1946" s="23">
        <v>9787546317830</v>
      </c>
      <c r="C1946" s="27" t="s">
        <v>1950</v>
      </c>
      <c r="D1946" s="28">
        <v>10</v>
      </c>
      <c r="E1946" s="29" t="s">
        <v>7</v>
      </c>
    </row>
    <row r="1947" ht="15" customHeight="1" spans="1:5">
      <c r="A1947" s="26">
        <v>1945</v>
      </c>
      <c r="B1947" s="23">
        <v>9787546317854</v>
      </c>
      <c r="C1947" s="27" t="s">
        <v>1951</v>
      </c>
      <c r="D1947" s="28">
        <v>10</v>
      </c>
      <c r="E1947" s="29" t="s">
        <v>7</v>
      </c>
    </row>
    <row r="1948" ht="15" customHeight="1" spans="1:5">
      <c r="A1948" s="26">
        <v>1946</v>
      </c>
      <c r="B1948" s="23">
        <v>9787546317861</v>
      </c>
      <c r="C1948" s="27" t="s">
        <v>1952</v>
      </c>
      <c r="D1948" s="28">
        <v>10</v>
      </c>
      <c r="E1948" s="29" t="s">
        <v>7</v>
      </c>
    </row>
    <row r="1949" ht="15" customHeight="1" spans="1:5">
      <c r="A1949" s="26">
        <v>1947</v>
      </c>
      <c r="B1949" s="23">
        <v>9787546317878</v>
      </c>
      <c r="C1949" s="27" t="s">
        <v>1953</v>
      </c>
      <c r="D1949" s="28">
        <v>10</v>
      </c>
      <c r="E1949" s="29" t="s">
        <v>7</v>
      </c>
    </row>
    <row r="1950" ht="15" customHeight="1" spans="1:5">
      <c r="A1950" s="26">
        <v>1948</v>
      </c>
      <c r="B1950" s="23">
        <v>9787546317885</v>
      </c>
      <c r="C1950" s="27" t="s">
        <v>1954</v>
      </c>
      <c r="D1950" s="28">
        <v>10</v>
      </c>
      <c r="E1950" s="29" t="s">
        <v>7</v>
      </c>
    </row>
    <row r="1951" ht="15" customHeight="1" spans="1:5">
      <c r="A1951" s="26">
        <v>1949</v>
      </c>
      <c r="B1951" s="23">
        <v>9787546317908</v>
      </c>
      <c r="C1951" s="27" t="s">
        <v>1955</v>
      </c>
      <c r="D1951" s="28">
        <v>10</v>
      </c>
      <c r="E1951" s="29" t="s">
        <v>7</v>
      </c>
    </row>
    <row r="1952" ht="15" customHeight="1" spans="1:5">
      <c r="A1952" s="26">
        <v>1950</v>
      </c>
      <c r="B1952" s="23">
        <v>9787546317915</v>
      </c>
      <c r="C1952" s="27" t="s">
        <v>1956</v>
      </c>
      <c r="D1952" s="28">
        <v>10</v>
      </c>
      <c r="E1952" s="29" t="s">
        <v>7</v>
      </c>
    </row>
    <row r="1953" ht="15" customHeight="1" spans="1:5">
      <c r="A1953" s="26">
        <v>1951</v>
      </c>
      <c r="B1953" s="23">
        <v>9787546317922</v>
      </c>
      <c r="C1953" s="27" t="s">
        <v>1957</v>
      </c>
      <c r="D1953" s="28">
        <v>10</v>
      </c>
      <c r="E1953" s="29" t="s">
        <v>7</v>
      </c>
    </row>
    <row r="1954" ht="15" customHeight="1" spans="1:5">
      <c r="A1954" s="26">
        <v>1952</v>
      </c>
      <c r="B1954" s="23">
        <v>9787546317939</v>
      </c>
      <c r="C1954" s="27" t="s">
        <v>1958</v>
      </c>
      <c r="D1954" s="28">
        <v>10</v>
      </c>
      <c r="E1954" s="29" t="s">
        <v>7</v>
      </c>
    </row>
    <row r="1955" ht="15" customHeight="1" spans="1:5">
      <c r="A1955" s="26">
        <v>1953</v>
      </c>
      <c r="B1955" s="23">
        <v>9787546317946</v>
      </c>
      <c r="C1955" s="27" t="s">
        <v>1959</v>
      </c>
      <c r="D1955" s="28">
        <v>10</v>
      </c>
      <c r="E1955" s="29" t="s">
        <v>7</v>
      </c>
    </row>
    <row r="1956" ht="15" customHeight="1" spans="1:5">
      <c r="A1956" s="26">
        <v>1954</v>
      </c>
      <c r="B1956" s="23">
        <v>9787546317977</v>
      </c>
      <c r="C1956" s="27" t="s">
        <v>1960</v>
      </c>
      <c r="D1956" s="28">
        <v>10</v>
      </c>
      <c r="E1956" s="29" t="s">
        <v>7</v>
      </c>
    </row>
    <row r="1957" ht="15" customHeight="1" spans="1:5">
      <c r="A1957" s="26">
        <v>1955</v>
      </c>
      <c r="B1957" s="23">
        <v>9787546318004</v>
      </c>
      <c r="C1957" s="27" t="s">
        <v>1961</v>
      </c>
      <c r="D1957" s="28">
        <v>10</v>
      </c>
      <c r="E1957" s="29" t="s">
        <v>7</v>
      </c>
    </row>
    <row r="1958" ht="15" customHeight="1" spans="1:5">
      <c r="A1958" s="26">
        <v>1956</v>
      </c>
      <c r="B1958" s="23">
        <v>9787546318011</v>
      </c>
      <c r="C1958" s="27" t="s">
        <v>1962</v>
      </c>
      <c r="D1958" s="28">
        <v>10</v>
      </c>
      <c r="E1958" s="29" t="s">
        <v>7</v>
      </c>
    </row>
    <row r="1959" ht="15" customHeight="1" spans="1:5">
      <c r="A1959" s="26">
        <v>1957</v>
      </c>
      <c r="B1959" s="23">
        <v>9787546318028</v>
      </c>
      <c r="C1959" s="27" t="s">
        <v>1963</v>
      </c>
      <c r="D1959" s="28">
        <v>10</v>
      </c>
      <c r="E1959" s="29" t="s">
        <v>7</v>
      </c>
    </row>
    <row r="1960" ht="15" customHeight="1" spans="1:5">
      <c r="A1960" s="26">
        <v>1958</v>
      </c>
      <c r="B1960" s="23">
        <v>9787546318035</v>
      </c>
      <c r="C1960" s="27" t="s">
        <v>1964</v>
      </c>
      <c r="D1960" s="28">
        <v>10</v>
      </c>
      <c r="E1960" s="29" t="s">
        <v>7</v>
      </c>
    </row>
    <row r="1961" ht="15" customHeight="1" spans="1:5">
      <c r="A1961" s="26">
        <v>1959</v>
      </c>
      <c r="B1961" s="23">
        <v>9787546318042</v>
      </c>
      <c r="C1961" s="27" t="s">
        <v>1965</v>
      </c>
      <c r="D1961" s="28">
        <v>10</v>
      </c>
      <c r="E1961" s="29" t="s">
        <v>7</v>
      </c>
    </row>
    <row r="1962" ht="15" customHeight="1" spans="1:5">
      <c r="A1962" s="26">
        <v>1960</v>
      </c>
      <c r="B1962" s="23">
        <v>9787546318059</v>
      </c>
      <c r="C1962" s="27" t="s">
        <v>1966</v>
      </c>
      <c r="D1962" s="28">
        <v>10</v>
      </c>
      <c r="E1962" s="29" t="s">
        <v>7</v>
      </c>
    </row>
    <row r="1963" ht="15" customHeight="1" spans="1:5">
      <c r="A1963" s="26">
        <v>1961</v>
      </c>
      <c r="B1963" s="23">
        <v>9787546318066</v>
      </c>
      <c r="C1963" s="27" t="s">
        <v>1967</v>
      </c>
      <c r="D1963" s="28">
        <v>10</v>
      </c>
      <c r="E1963" s="29" t="s">
        <v>7</v>
      </c>
    </row>
    <row r="1964" ht="15" customHeight="1" spans="1:5">
      <c r="A1964" s="26">
        <v>1962</v>
      </c>
      <c r="B1964" s="23">
        <v>9787546318073</v>
      </c>
      <c r="C1964" s="27" t="s">
        <v>1968</v>
      </c>
      <c r="D1964" s="28">
        <v>10</v>
      </c>
      <c r="E1964" s="29" t="s">
        <v>7</v>
      </c>
    </row>
    <row r="1965" ht="15" customHeight="1" spans="1:5">
      <c r="A1965" s="26">
        <v>1963</v>
      </c>
      <c r="B1965" s="23">
        <v>9787546318080</v>
      </c>
      <c r="C1965" s="27" t="s">
        <v>1969</v>
      </c>
      <c r="D1965" s="28">
        <v>10</v>
      </c>
      <c r="E1965" s="29" t="s">
        <v>7</v>
      </c>
    </row>
    <row r="1966" ht="15" customHeight="1" spans="1:5">
      <c r="A1966" s="26">
        <v>1964</v>
      </c>
      <c r="B1966" s="23">
        <v>9787546318097</v>
      </c>
      <c r="C1966" s="27" t="s">
        <v>1970</v>
      </c>
      <c r="D1966" s="28">
        <v>10</v>
      </c>
      <c r="E1966" s="29" t="s">
        <v>7</v>
      </c>
    </row>
    <row r="1967" ht="15" customHeight="1" spans="1:5">
      <c r="A1967" s="26">
        <v>1965</v>
      </c>
      <c r="B1967" s="23">
        <v>9787546318103</v>
      </c>
      <c r="C1967" s="27" t="s">
        <v>1971</v>
      </c>
      <c r="D1967" s="28">
        <v>10</v>
      </c>
      <c r="E1967" s="29" t="s">
        <v>7</v>
      </c>
    </row>
    <row r="1968" ht="15" customHeight="1" spans="1:5">
      <c r="A1968" s="26">
        <v>1966</v>
      </c>
      <c r="B1968" s="23">
        <v>9787546318110</v>
      </c>
      <c r="C1968" s="27" t="s">
        <v>1972</v>
      </c>
      <c r="D1968" s="28">
        <v>10</v>
      </c>
      <c r="E1968" s="29" t="s">
        <v>7</v>
      </c>
    </row>
    <row r="1969" ht="15" customHeight="1" spans="1:5">
      <c r="A1969" s="26">
        <v>1967</v>
      </c>
      <c r="B1969" s="23">
        <v>9787546318127</v>
      </c>
      <c r="C1969" s="27" t="s">
        <v>1973</v>
      </c>
      <c r="D1969" s="28">
        <v>10</v>
      </c>
      <c r="E1969" s="29" t="s">
        <v>7</v>
      </c>
    </row>
    <row r="1970" ht="15" customHeight="1" spans="1:5">
      <c r="A1970" s="26">
        <v>1968</v>
      </c>
      <c r="B1970" s="23">
        <v>9787546318141</v>
      </c>
      <c r="C1970" s="27" t="s">
        <v>1974</v>
      </c>
      <c r="D1970" s="28">
        <v>10</v>
      </c>
      <c r="E1970" s="29" t="s">
        <v>7</v>
      </c>
    </row>
    <row r="1971" ht="15" customHeight="1" spans="1:5">
      <c r="A1971" s="26">
        <v>1969</v>
      </c>
      <c r="B1971" s="23">
        <v>9787546318158</v>
      </c>
      <c r="C1971" s="27" t="s">
        <v>1975</v>
      </c>
      <c r="D1971" s="28">
        <v>10</v>
      </c>
      <c r="E1971" s="29" t="s">
        <v>7</v>
      </c>
    </row>
    <row r="1972" ht="15" customHeight="1" spans="1:5">
      <c r="A1972" s="26">
        <v>1970</v>
      </c>
      <c r="B1972" s="23">
        <v>9787546318165</v>
      </c>
      <c r="C1972" s="27" t="s">
        <v>1976</v>
      </c>
      <c r="D1972" s="28">
        <v>10</v>
      </c>
      <c r="E1972" s="29" t="s">
        <v>7</v>
      </c>
    </row>
    <row r="1973" ht="15" customHeight="1" spans="1:5">
      <c r="A1973" s="26">
        <v>1971</v>
      </c>
      <c r="B1973" s="23">
        <v>9787546318172</v>
      </c>
      <c r="C1973" s="27" t="s">
        <v>1977</v>
      </c>
      <c r="D1973" s="28">
        <v>10</v>
      </c>
      <c r="E1973" s="29" t="s">
        <v>7</v>
      </c>
    </row>
    <row r="1974" ht="15" customHeight="1" spans="1:5">
      <c r="A1974" s="26">
        <v>1972</v>
      </c>
      <c r="B1974" s="23">
        <v>9787546318189</v>
      </c>
      <c r="C1974" s="27" t="s">
        <v>1978</v>
      </c>
      <c r="D1974" s="28">
        <v>10</v>
      </c>
      <c r="E1974" s="29" t="s">
        <v>7</v>
      </c>
    </row>
    <row r="1975" ht="15" customHeight="1" spans="1:5">
      <c r="A1975" s="26">
        <v>1973</v>
      </c>
      <c r="B1975" s="23">
        <v>9787546318202</v>
      </c>
      <c r="C1975" s="27" t="s">
        <v>1979</v>
      </c>
      <c r="D1975" s="28">
        <v>10</v>
      </c>
      <c r="E1975" s="29" t="s">
        <v>7</v>
      </c>
    </row>
    <row r="1976" ht="15" customHeight="1" spans="1:5">
      <c r="A1976" s="26">
        <v>1974</v>
      </c>
      <c r="B1976" s="23">
        <v>9787546318219</v>
      </c>
      <c r="C1976" s="27" t="s">
        <v>1980</v>
      </c>
      <c r="D1976" s="28">
        <v>10</v>
      </c>
      <c r="E1976" s="29" t="s">
        <v>7</v>
      </c>
    </row>
    <row r="1977" ht="15" customHeight="1" spans="1:5">
      <c r="A1977" s="26">
        <v>1975</v>
      </c>
      <c r="B1977" s="23">
        <v>9787546318226</v>
      </c>
      <c r="C1977" s="27" t="s">
        <v>1981</v>
      </c>
      <c r="D1977" s="28">
        <v>10</v>
      </c>
      <c r="E1977" s="29" t="s">
        <v>7</v>
      </c>
    </row>
    <row r="1978" ht="15" customHeight="1" spans="1:5">
      <c r="A1978" s="26">
        <v>1976</v>
      </c>
      <c r="B1978" s="23">
        <v>9787546318233</v>
      </c>
      <c r="C1978" s="27" t="s">
        <v>1982</v>
      </c>
      <c r="D1978" s="28">
        <v>10</v>
      </c>
      <c r="E1978" s="29" t="s">
        <v>7</v>
      </c>
    </row>
    <row r="1979" ht="15" customHeight="1" spans="1:5">
      <c r="A1979" s="26">
        <v>1977</v>
      </c>
      <c r="B1979" s="23">
        <v>9787546318240</v>
      </c>
      <c r="C1979" s="27" t="s">
        <v>1983</v>
      </c>
      <c r="D1979" s="28">
        <v>10</v>
      </c>
      <c r="E1979" s="29" t="s">
        <v>7</v>
      </c>
    </row>
    <row r="1980" ht="15" customHeight="1" spans="1:5">
      <c r="A1980" s="26">
        <v>1978</v>
      </c>
      <c r="B1980" s="23">
        <v>9787546318257</v>
      </c>
      <c r="C1980" s="27" t="s">
        <v>1984</v>
      </c>
      <c r="D1980" s="28">
        <v>10</v>
      </c>
      <c r="E1980" s="29" t="s">
        <v>7</v>
      </c>
    </row>
    <row r="1981" ht="15" customHeight="1" spans="1:5">
      <c r="A1981" s="26">
        <v>1979</v>
      </c>
      <c r="B1981" s="23">
        <v>9787546318264</v>
      </c>
      <c r="C1981" s="27" t="s">
        <v>1985</v>
      </c>
      <c r="D1981" s="28">
        <v>10</v>
      </c>
      <c r="E1981" s="29" t="s">
        <v>7</v>
      </c>
    </row>
    <row r="1982" ht="15" customHeight="1" spans="1:5">
      <c r="A1982" s="26">
        <v>1980</v>
      </c>
      <c r="B1982" s="23">
        <v>9787546318271</v>
      </c>
      <c r="C1982" s="27" t="s">
        <v>1986</v>
      </c>
      <c r="D1982" s="28">
        <v>10</v>
      </c>
      <c r="E1982" s="29" t="s">
        <v>7</v>
      </c>
    </row>
    <row r="1983" ht="15" customHeight="1" spans="1:5">
      <c r="A1983" s="26">
        <v>1981</v>
      </c>
      <c r="B1983" s="23">
        <v>9787546318288</v>
      </c>
      <c r="C1983" s="27" t="s">
        <v>1987</v>
      </c>
      <c r="D1983" s="28">
        <v>10</v>
      </c>
      <c r="E1983" s="29" t="s">
        <v>7</v>
      </c>
    </row>
    <row r="1984" ht="15" customHeight="1" spans="1:5">
      <c r="A1984" s="26">
        <v>1982</v>
      </c>
      <c r="B1984" s="23">
        <v>9787546318295</v>
      </c>
      <c r="C1984" s="27" t="s">
        <v>1988</v>
      </c>
      <c r="D1984" s="28">
        <v>10</v>
      </c>
      <c r="E1984" s="29" t="s">
        <v>7</v>
      </c>
    </row>
    <row r="1985" ht="15" customHeight="1" spans="1:5">
      <c r="A1985" s="26">
        <v>1983</v>
      </c>
      <c r="B1985" s="23">
        <v>9787546318318</v>
      </c>
      <c r="C1985" s="27" t="s">
        <v>1989</v>
      </c>
      <c r="D1985" s="28">
        <v>10</v>
      </c>
      <c r="E1985" s="29" t="s">
        <v>7</v>
      </c>
    </row>
    <row r="1986" ht="15" customHeight="1" spans="1:5">
      <c r="A1986" s="26">
        <v>1984</v>
      </c>
      <c r="B1986" s="23">
        <v>9787546318325</v>
      </c>
      <c r="C1986" s="27" t="s">
        <v>1990</v>
      </c>
      <c r="D1986" s="28">
        <v>10</v>
      </c>
      <c r="E1986" s="29" t="s">
        <v>7</v>
      </c>
    </row>
    <row r="1987" ht="15" customHeight="1" spans="1:5">
      <c r="A1987" s="26">
        <v>1985</v>
      </c>
      <c r="B1987" s="23">
        <v>9787546318332</v>
      </c>
      <c r="C1987" s="27" t="s">
        <v>1991</v>
      </c>
      <c r="D1987" s="28">
        <v>10</v>
      </c>
      <c r="E1987" s="29" t="s">
        <v>7</v>
      </c>
    </row>
    <row r="1988" ht="15" customHeight="1" spans="1:5">
      <c r="A1988" s="26">
        <v>1986</v>
      </c>
      <c r="B1988" s="23">
        <v>9787546318363</v>
      </c>
      <c r="C1988" s="27" t="s">
        <v>1992</v>
      </c>
      <c r="D1988" s="28">
        <v>10</v>
      </c>
      <c r="E1988" s="29" t="s">
        <v>7</v>
      </c>
    </row>
    <row r="1989" ht="15" customHeight="1" spans="1:5">
      <c r="A1989" s="26">
        <v>1987</v>
      </c>
      <c r="B1989" s="23">
        <v>9787546318387</v>
      </c>
      <c r="C1989" s="27" t="s">
        <v>1993</v>
      </c>
      <c r="D1989" s="28">
        <v>10</v>
      </c>
      <c r="E1989" s="29" t="s">
        <v>7</v>
      </c>
    </row>
    <row r="1990" ht="15" customHeight="1" spans="1:5">
      <c r="A1990" s="26">
        <v>1988</v>
      </c>
      <c r="B1990" s="23">
        <v>9787546318394</v>
      </c>
      <c r="C1990" s="27" t="s">
        <v>1994</v>
      </c>
      <c r="D1990" s="28">
        <v>10</v>
      </c>
      <c r="E1990" s="29" t="s">
        <v>7</v>
      </c>
    </row>
    <row r="1991" ht="15" customHeight="1" spans="1:5">
      <c r="A1991" s="26">
        <v>1989</v>
      </c>
      <c r="B1991" s="23">
        <v>9787546318400</v>
      </c>
      <c r="C1991" s="27" t="s">
        <v>1995</v>
      </c>
      <c r="D1991" s="28">
        <v>10</v>
      </c>
      <c r="E1991" s="29" t="s">
        <v>7</v>
      </c>
    </row>
    <row r="1992" ht="15" customHeight="1" spans="1:5">
      <c r="A1992" s="26">
        <v>1990</v>
      </c>
      <c r="B1992" s="23">
        <v>9787546318424</v>
      </c>
      <c r="C1992" s="27" t="s">
        <v>1996</v>
      </c>
      <c r="D1992" s="28">
        <v>10</v>
      </c>
      <c r="E1992" s="29" t="s">
        <v>7</v>
      </c>
    </row>
    <row r="1993" ht="15" customHeight="1" spans="1:5">
      <c r="A1993" s="26">
        <v>1991</v>
      </c>
      <c r="B1993" s="23">
        <v>9787546318448</v>
      </c>
      <c r="C1993" s="27" t="s">
        <v>1997</v>
      </c>
      <c r="D1993" s="28">
        <v>10</v>
      </c>
      <c r="E1993" s="29" t="s">
        <v>7</v>
      </c>
    </row>
    <row r="1994" ht="15" customHeight="1" spans="1:5">
      <c r="A1994" s="26">
        <v>1992</v>
      </c>
      <c r="B1994" s="23">
        <v>9787546318455</v>
      </c>
      <c r="C1994" s="27" t="s">
        <v>1998</v>
      </c>
      <c r="D1994" s="28">
        <v>10</v>
      </c>
      <c r="E1994" s="29" t="s">
        <v>7</v>
      </c>
    </row>
    <row r="1995" ht="15" customHeight="1" spans="1:5">
      <c r="A1995" s="26">
        <v>1993</v>
      </c>
      <c r="B1995" s="23">
        <v>9787546318479</v>
      </c>
      <c r="C1995" s="27" t="s">
        <v>1999</v>
      </c>
      <c r="D1995" s="28">
        <v>10</v>
      </c>
      <c r="E1995" s="29" t="s">
        <v>7</v>
      </c>
    </row>
    <row r="1996" ht="15" customHeight="1" spans="1:5">
      <c r="A1996" s="26">
        <v>1994</v>
      </c>
      <c r="B1996" s="23">
        <v>9787546318486</v>
      </c>
      <c r="C1996" s="27" t="s">
        <v>2000</v>
      </c>
      <c r="D1996" s="28">
        <v>10</v>
      </c>
      <c r="E1996" s="29" t="s">
        <v>7</v>
      </c>
    </row>
    <row r="1997" ht="15" customHeight="1" spans="1:5">
      <c r="A1997" s="26">
        <v>1995</v>
      </c>
      <c r="B1997" s="23">
        <v>9787546318509</v>
      </c>
      <c r="C1997" s="27" t="s">
        <v>2001</v>
      </c>
      <c r="D1997" s="28">
        <v>10</v>
      </c>
      <c r="E1997" s="29" t="s">
        <v>7</v>
      </c>
    </row>
    <row r="1998" ht="15" customHeight="1" spans="1:5">
      <c r="A1998" s="26">
        <v>1996</v>
      </c>
      <c r="B1998" s="23">
        <v>9787546318516</v>
      </c>
      <c r="C1998" s="27" t="s">
        <v>2002</v>
      </c>
      <c r="D1998" s="28">
        <v>10</v>
      </c>
      <c r="E1998" s="29" t="s">
        <v>7</v>
      </c>
    </row>
    <row r="1999" ht="15" customHeight="1" spans="1:5">
      <c r="A1999" s="26">
        <v>1997</v>
      </c>
      <c r="B1999" s="23">
        <v>9787546318530</v>
      </c>
      <c r="C1999" s="27" t="s">
        <v>2003</v>
      </c>
      <c r="D1999" s="28">
        <v>10</v>
      </c>
      <c r="E1999" s="29" t="s">
        <v>7</v>
      </c>
    </row>
    <row r="2000" ht="15" customHeight="1" spans="1:5">
      <c r="A2000" s="26">
        <v>1998</v>
      </c>
      <c r="B2000" s="23">
        <v>9787546318547</v>
      </c>
      <c r="C2000" s="27" t="s">
        <v>2004</v>
      </c>
      <c r="D2000" s="28">
        <v>10</v>
      </c>
      <c r="E2000" s="29" t="s">
        <v>7</v>
      </c>
    </row>
    <row r="2001" ht="15" customHeight="1" spans="1:5">
      <c r="A2001" s="26">
        <v>1999</v>
      </c>
      <c r="B2001" s="23">
        <v>9787546318554</v>
      </c>
      <c r="C2001" s="27" t="s">
        <v>2005</v>
      </c>
      <c r="D2001" s="28">
        <v>10</v>
      </c>
      <c r="E2001" s="29" t="s">
        <v>7</v>
      </c>
    </row>
    <row r="2002" ht="15" customHeight="1" spans="1:5">
      <c r="A2002" s="26">
        <v>2000</v>
      </c>
      <c r="B2002" s="23">
        <v>9787546318561</v>
      </c>
      <c r="C2002" s="27" t="s">
        <v>2006</v>
      </c>
      <c r="D2002" s="28">
        <v>10</v>
      </c>
      <c r="E2002" s="29" t="s">
        <v>7</v>
      </c>
    </row>
    <row r="2003" ht="15" customHeight="1" spans="1:5">
      <c r="A2003" s="26">
        <v>2001</v>
      </c>
      <c r="B2003" s="23">
        <v>9787546318578</v>
      </c>
      <c r="C2003" s="27" t="s">
        <v>2007</v>
      </c>
      <c r="D2003" s="28">
        <v>10</v>
      </c>
      <c r="E2003" s="29" t="s">
        <v>7</v>
      </c>
    </row>
    <row r="2004" ht="15" customHeight="1" spans="1:5">
      <c r="A2004" s="26">
        <v>2002</v>
      </c>
      <c r="B2004" s="23">
        <v>9787546318592</v>
      </c>
      <c r="C2004" s="27" t="s">
        <v>2008</v>
      </c>
      <c r="D2004" s="28">
        <v>10</v>
      </c>
      <c r="E2004" s="29" t="s">
        <v>7</v>
      </c>
    </row>
    <row r="2005" ht="15" customHeight="1" spans="1:5">
      <c r="A2005" s="26">
        <v>2003</v>
      </c>
      <c r="B2005" s="23">
        <v>9787546318608</v>
      </c>
      <c r="C2005" s="27" t="s">
        <v>2009</v>
      </c>
      <c r="D2005" s="28">
        <v>10</v>
      </c>
      <c r="E2005" s="29" t="s">
        <v>7</v>
      </c>
    </row>
    <row r="2006" ht="15" customHeight="1" spans="1:5">
      <c r="A2006" s="26">
        <v>2004</v>
      </c>
      <c r="B2006" s="23">
        <v>9787546318615</v>
      </c>
      <c r="C2006" s="27" t="s">
        <v>2010</v>
      </c>
      <c r="D2006" s="28">
        <v>10</v>
      </c>
      <c r="E2006" s="29" t="s">
        <v>7</v>
      </c>
    </row>
    <row r="2007" ht="15" customHeight="1" spans="1:5">
      <c r="A2007" s="26">
        <v>2005</v>
      </c>
      <c r="B2007" s="23">
        <v>9787546318622</v>
      </c>
      <c r="C2007" s="27" t="s">
        <v>2011</v>
      </c>
      <c r="D2007" s="28">
        <v>10</v>
      </c>
      <c r="E2007" s="29" t="s">
        <v>7</v>
      </c>
    </row>
    <row r="2008" ht="15" customHeight="1" spans="1:5">
      <c r="A2008" s="26">
        <v>2006</v>
      </c>
      <c r="B2008" s="23">
        <v>9787546318639</v>
      </c>
      <c r="C2008" s="27" t="s">
        <v>2012</v>
      </c>
      <c r="D2008" s="28">
        <v>10</v>
      </c>
      <c r="E2008" s="29" t="s">
        <v>7</v>
      </c>
    </row>
    <row r="2009" ht="15" customHeight="1" spans="1:5">
      <c r="A2009" s="26">
        <v>2007</v>
      </c>
      <c r="B2009" s="23">
        <v>9787546318646</v>
      </c>
      <c r="C2009" s="27" t="s">
        <v>2013</v>
      </c>
      <c r="D2009" s="28">
        <v>10</v>
      </c>
      <c r="E2009" s="29" t="s">
        <v>7</v>
      </c>
    </row>
    <row r="2010" ht="15" customHeight="1" spans="1:5">
      <c r="A2010" s="26">
        <v>2008</v>
      </c>
      <c r="B2010" s="23">
        <v>9787546318653</v>
      </c>
      <c r="C2010" s="27" t="s">
        <v>2014</v>
      </c>
      <c r="D2010" s="28">
        <v>10</v>
      </c>
      <c r="E2010" s="29" t="s">
        <v>7</v>
      </c>
    </row>
    <row r="2011" ht="15" customHeight="1" spans="1:5">
      <c r="A2011" s="26">
        <v>2009</v>
      </c>
      <c r="B2011" s="23">
        <v>9787546318660</v>
      </c>
      <c r="C2011" s="27" t="s">
        <v>2015</v>
      </c>
      <c r="D2011" s="28">
        <v>10</v>
      </c>
      <c r="E2011" s="29" t="s">
        <v>7</v>
      </c>
    </row>
    <row r="2012" ht="15" customHeight="1" spans="1:5">
      <c r="A2012" s="26">
        <v>2010</v>
      </c>
      <c r="B2012" s="23">
        <v>9787546318677</v>
      </c>
      <c r="C2012" s="27" t="s">
        <v>2016</v>
      </c>
      <c r="D2012" s="28">
        <v>10</v>
      </c>
      <c r="E2012" s="29" t="s">
        <v>7</v>
      </c>
    </row>
    <row r="2013" ht="15" customHeight="1" spans="1:5">
      <c r="A2013" s="26">
        <v>2011</v>
      </c>
      <c r="B2013" s="23">
        <v>9787546318684</v>
      </c>
      <c r="C2013" s="27" t="s">
        <v>2017</v>
      </c>
      <c r="D2013" s="28">
        <v>10</v>
      </c>
      <c r="E2013" s="29" t="s">
        <v>7</v>
      </c>
    </row>
    <row r="2014" ht="15" customHeight="1" spans="1:5">
      <c r="A2014" s="26">
        <v>2012</v>
      </c>
      <c r="B2014" s="23">
        <v>9787546318691</v>
      </c>
      <c r="C2014" s="27" t="s">
        <v>2018</v>
      </c>
      <c r="D2014" s="28">
        <v>10</v>
      </c>
      <c r="E2014" s="29" t="s">
        <v>7</v>
      </c>
    </row>
    <row r="2015" ht="15" customHeight="1" spans="1:5">
      <c r="A2015" s="26">
        <v>2013</v>
      </c>
      <c r="B2015" s="23">
        <v>9787546318707</v>
      </c>
      <c r="C2015" s="27" t="s">
        <v>2019</v>
      </c>
      <c r="D2015" s="28">
        <v>10</v>
      </c>
      <c r="E2015" s="29" t="s">
        <v>7</v>
      </c>
    </row>
    <row r="2016" ht="15" customHeight="1" spans="1:5">
      <c r="A2016" s="26">
        <v>2014</v>
      </c>
      <c r="B2016" s="23">
        <v>9787546318714</v>
      </c>
      <c r="C2016" s="27" t="s">
        <v>2020</v>
      </c>
      <c r="D2016" s="28">
        <v>10</v>
      </c>
      <c r="E2016" s="29" t="s">
        <v>7</v>
      </c>
    </row>
    <row r="2017" ht="15" customHeight="1" spans="1:5">
      <c r="A2017" s="26">
        <v>2015</v>
      </c>
      <c r="B2017" s="23">
        <v>9787546318721</v>
      </c>
      <c r="C2017" s="27" t="s">
        <v>2021</v>
      </c>
      <c r="D2017" s="28">
        <v>10</v>
      </c>
      <c r="E2017" s="29" t="s">
        <v>7</v>
      </c>
    </row>
    <row r="2018" ht="15" customHeight="1" spans="1:5">
      <c r="A2018" s="26">
        <v>2016</v>
      </c>
      <c r="B2018" s="23">
        <v>9787546318738</v>
      </c>
      <c r="C2018" s="27" t="s">
        <v>2022</v>
      </c>
      <c r="D2018" s="28">
        <v>10</v>
      </c>
      <c r="E2018" s="29" t="s">
        <v>7</v>
      </c>
    </row>
    <row r="2019" ht="15" customHeight="1" spans="1:5">
      <c r="A2019" s="26">
        <v>2017</v>
      </c>
      <c r="B2019" s="23">
        <v>9787546318752</v>
      </c>
      <c r="C2019" s="27" t="s">
        <v>2023</v>
      </c>
      <c r="D2019" s="28">
        <v>10</v>
      </c>
      <c r="E2019" s="29" t="s">
        <v>7</v>
      </c>
    </row>
    <row r="2020" ht="15" customHeight="1" spans="1:5">
      <c r="A2020" s="26">
        <v>2018</v>
      </c>
      <c r="B2020" s="23">
        <v>9787546318769</v>
      </c>
      <c r="C2020" s="27" t="s">
        <v>2024</v>
      </c>
      <c r="D2020" s="28">
        <v>10</v>
      </c>
      <c r="E2020" s="29" t="s">
        <v>7</v>
      </c>
    </row>
    <row r="2021" ht="15" customHeight="1" spans="1:5">
      <c r="A2021" s="26">
        <v>2019</v>
      </c>
      <c r="B2021" s="23">
        <v>9787546318783</v>
      </c>
      <c r="C2021" s="27" t="s">
        <v>2025</v>
      </c>
      <c r="D2021" s="28">
        <v>10</v>
      </c>
      <c r="E2021" s="29" t="s">
        <v>7</v>
      </c>
    </row>
    <row r="2022" ht="15" customHeight="1" spans="1:5">
      <c r="A2022" s="26">
        <v>2020</v>
      </c>
      <c r="B2022" s="23">
        <v>9787546318790</v>
      </c>
      <c r="C2022" s="27" t="s">
        <v>2026</v>
      </c>
      <c r="D2022" s="28">
        <v>10</v>
      </c>
      <c r="E2022" s="29" t="s">
        <v>7</v>
      </c>
    </row>
    <row r="2023" ht="15" customHeight="1" spans="1:5">
      <c r="A2023" s="26">
        <v>2021</v>
      </c>
      <c r="B2023" s="23">
        <v>9787546318806</v>
      </c>
      <c r="C2023" s="27" t="s">
        <v>2027</v>
      </c>
      <c r="D2023" s="28">
        <v>10</v>
      </c>
      <c r="E2023" s="29" t="s">
        <v>7</v>
      </c>
    </row>
    <row r="2024" ht="15" customHeight="1" spans="1:5">
      <c r="A2024" s="26">
        <v>2022</v>
      </c>
      <c r="B2024" s="23">
        <v>9787546318813</v>
      </c>
      <c r="C2024" s="27" t="s">
        <v>2028</v>
      </c>
      <c r="D2024" s="28">
        <v>10</v>
      </c>
      <c r="E2024" s="29" t="s">
        <v>7</v>
      </c>
    </row>
    <row r="2025" ht="15" customHeight="1" spans="1:5">
      <c r="A2025" s="26">
        <v>2023</v>
      </c>
      <c r="B2025" s="23">
        <v>9787546318820</v>
      </c>
      <c r="C2025" s="27" t="s">
        <v>2029</v>
      </c>
      <c r="D2025" s="28">
        <v>10</v>
      </c>
      <c r="E2025" s="29" t="s">
        <v>7</v>
      </c>
    </row>
    <row r="2026" ht="15" customHeight="1" spans="1:5">
      <c r="A2026" s="26">
        <v>2024</v>
      </c>
      <c r="B2026" s="23">
        <v>9787546318837</v>
      </c>
      <c r="C2026" s="27" t="s">
        <v>2030</v>
      </c>
      <c r="D2026" s="28">
        <v>10</v>
      </c>
      <c r="E2026" s="29" t="s">
        <v>7</v>
      </c>
    </row>
    <row r="2027" ht="15" customHeight="1" spans="1:5">
      <c r="A2027" s="26">
        <v>2025</v>
      </c>
      <c r="B2027" s="23">
        <v>9787546318851</v>
      </c>
      <c r="C2027" s="27" t="s">
        <v>2031</v>
      </c>
      <c r="D2027" s="28">
        <v>10</v>
      </c>
      <c r="E2027" s="29" t="s">
        <v>7</v>
      </c>
    </row>
    <row r="2028" ht="15" customHeight="1" spans="1:5">
      <c r="A2028" s="26">
        <v>2026</v>
      </c>
      <c r="B2028" s="23">
        <v>9787546318868</v>
      </c>
      <c r="C2028" s="27" t="s">
        <v>2032</v>
      </c>
      <c r="D2028" s="28">
        <v>10</v>
      </c>
      <c r="E2028" s="29" t="s">
        <v>7</v>
      </c>
    </row>
    <row r="2029" ht="15" customHeight="1" spans="1:5">
      <c r="A2029" s="26">
        <v>2027</v>
      </c>
      <c r="B2029" s="23">
        <v>9787546318875</v>
      </c>
      <c r="C2029" s="27" t="s">
        <v>2033</v>
      </c>
      <c r="D2029" s="28">
        <v>10</v>
      </c>
      <c r="E2029" s="29" t="s">
        <v>7</v>
      </c>
    </row>
    <row r="2030" ht="15" customHeight="1" spans="1:5">
      <c r="A2030" s="26">
        <v>2028</v>
      </c>
      <c r="B2030" s="23">
        <v>9787546318882</v>
      </c>
      <c r="C2030" s="27" t="s">
        <v>2034</v>
      </c>
      <c r="D2030" s="28">
        <v>10</v>
      </c>
      <c r="E2030" s="29" t="s">
        <v>7</v>
      </c>
    </row>
    <row r="2031" ht="15" customHeight="1" spans="1:5">
      <c r="A2031" s="26">
        <v>2029</v>
      </c>
      <c r="B2031" s="23">
        <v>9787546318899</v>
      </c>
      <c r="C2031" s="27" t="s">
        <v>2035</v>
      </c>
      <c r="D2031" s="28">
        <v>10</v>
      </c>
      <c r="E2031" s="29" t="s">
        <v>7</v>
      </c>
    </row>
    <row r="2032" ht="15" customHeight="1" spans="1:5">
      <c r="A2032" s="26">
        <v>2030</v>
      </c>
      <c r="B2032" s="23">
        <v>9787546318905</v>
      </c>
      <c r="C2032" s="27" t="s">
        <v>2036</v>
      </c>
      <c r="D2032" s="28">
        <v>10</v>
      </c>
      <c r="E2032" s="29" t="s">
        <v>7</v>
      </c>
    </row>
    <row r="2033" ht="15" customHeight="1" spans="1:5">
      <c r="A2033" s="26">
        <v>2031</v>
      </c>
      <c r="B2033" s="23">
        <v>9787546318929</v>
      </c>
      <c r="C2033" s="27" t="s">
        <v>2037</v>
      </c>
      <c r="D2033" s="28">
        <v>10</v>
      </c>
      <c r="E2033" s="29" t="s">
        <v>7</v>
      </c>
    </row>
    <row r="2034" ht="15" customHeight="1" spans="1:5">
      <c r="A2034" s="26">
        <v>2032</v>
      </c>
      <c r="B2034" s="23">
        <v>9787546318936</v>
      </c>
      <c r="C2034" s="27" t="s">
        <v>2038</v>
      </c>
      <c r="D2034" s="28">
        <v>10</v>
      </c>
      <c r="E2034" s="29" t="s">
        <v>7</v>
      </c>
    </row>
    <row r="2035" ht="15" customHeight="1" spans="1:5">
      <c r="A2035" s="26">
        <v>2033</v>
      </c>
      <c r="B2035" s="23">
        <v>9787546318950</v>
      </c>
      <c r="C2035" s="27" t="s">
        <v>2039</v>
      </c>
      <c r="D2035" s="28">
        <v>10</v>
      </c>
      <c r="E2035" s="29" t="s">
        <v>7</v>
      </c>
    </row>
    <row r="2036" ht="15" customHeight="1" spans="1:5">
      <c r="A2036" s="26">
        <v>2034</v>
      </c>
      <c r="B2036" s="23">
        <v>9787546318967</v>
      </c>
      <c r="C2036" s="27" t="s">
        <v>2040</v>
      </c>
      <c r="D2036" s="28">
        <v>10</v>
      </c>
      <c r="E2036" s="29" t="s">
        <v>7</v>
      </c>
    </row>
    <row r="2037" ht="15" customHeight="1" spans="1:5">
      <c r="A2037" s="26">
        <v>2035</v>
      </c>
      <c r="B2037" s="23">
        <v>9787546318974</v>
      </c>
      <c r="C2037" s="27" t="s">
        <v>2041</v>
      </c>
      <c r="D2037" s="28">
        <v>10</v>
      </c>
      <c r="E2037" s="29" t="s">
        <v>7</v>
      </c>
    </row>
    <row r="2038" ht="15" customHeight="1" spans="1:5">
      <c r="A2038" s="26">
        <v>2036</v>
      </c>
      <c r="B2038" s="23">
        <v>9787546318981</v>
      </c>
      <c r="C2038" s="27" t="s">
        <v>2042</v>
      </c>
      <c r="D2038" s="28">
        <v>10</v>
      </c>
      <c r="E2038" s="29" t="s">
        <v>7</v>
      </c>
    </row>
    <row r="2039" ht="15" customHeight="1" spans="1:5">
      <c r="A2039" s="26">
        <v>2037</v>
      </c>
      <c r="B2039" s="23">
        <v>9787546318998</v>
      </c>
      <c r="C2039" s="27" t="s">
        <v>2043</v>
      </c>
      <c r="D2039" s="28">
        <v>10</v>
      </c>
      <c r="E2039" s="29" t="s">
        <v>7</v>
      </c>
    </row>
    <row r="2040" ht="15" customHeight="1" spans="1:5">
      <c r="A2040" s="26">
        <v>2038</v>
      </c>
      <c r="B2040" s="23">
        <v>9787546319001</v>
      </c>
      <c r="C2040" s="27" t="s">
        <v>2044</v>
      </c>
      <c r="D2040" s="28">
        <v>10</v>
      </c>
      <c r="E2040" s="29" t="s">
        <v>7</v>
      </c>
    </row>
    <row r="2041" ht="15" customHeight="1" spans="1:5">
      <c r="A2041" s="26">
        <v>2039</v>
      </c>
      <c r="B2041" s="23">
        <v>9787546319018</v>
      </c>
      <c r="C2041" s="27" t="s">
        <v>2045</v>
      </c>
      <c r="D2041" s="28">
        <v>10</v>
      </c>
      <c r="E2041" s="29" t="s">
        <v>7</v>
      </c>
    </row>
    <row r="2042" ht="15" customHeight="1" spans="1:5">
      <c r="A2042" s="26">
        <v>2040</v>
      </c>
      <c r="B2042" s="23">
        <v>9787546319025</v>
      </c>
      <c r="C2042" s="27" t="s">
        <v>2046</v>
      </c>
      <c r="D2042" s="28">
        <v>10</v>
      </c>
      <c r="E2042" s="29" t="s">
        <v>7</v>
      </c>
    </row>
    <row r="2043" ht="15" customHeight="1" spans="1:5">
      <c r="A2043" s="26">
        <v>2041</v>
      </c>
      <c r="B2043" s="23">
        <v>9787546319032</v>
      </c>
      <c r="C2043" s="27" t="s">
        <v>2047</v>
      </c>
      <c r="D2043" s="28">
        <v>10</v>
      </c>
      <c r="E2043" s="29" t="s">
        <v>7</v>
      </c>
    </row>
    <row r="2044" ht="15" customHeight="1" spans="1:5">
      <c r="A2044" s="26">
        <v>2042</v>
      </c>
      <c r="B2044" s="23">
        <v>9787546319049</v>
      </c>
      <c r="C2044" s="27" t="s">
        <v>2048</v>
      </c>
      <c r="D2044" s="28">
        <v>10</v>
      </c>
      <c r="E2044" s="29" t="s">
        <v>7</v>
      </c>
    </row>
    <row r="2045" ht="15" customHeight="1" spans="1:5">
      <c r="A2045" s="26">
        <v>2043</v>
      </c>
      <c r="B2045" s="23">
        <v>9787546319056</v>
      </c>
      <c r="C2045" s="27" t="s">
        <v>2049</v>
      </c>
      <c r="D2045" s="28">
        <v>10</v>
      </c>
      <c r="E2045" s="29" t="s">
        <v>7</v>
      </c>
    </row>
    <row r="2046" ht="15" customHeight="1" spans="1:5">
      <c r="A2046" s="26">
        <v>2044</v>
      </c>
      <c r="B2046" s="23">
        <v>9787546319063</v>
      </c>
      <c r="C2046" s="27" t="s">
        <v>2050</v>
      </c>
      <c r="D2046" s="28">
        <v>10</v>
      </c>
      <c r="E2046" s="29" t="s">
        <v>7</v>
      </c>
    </row>
    <row r="2047" ht="15" customHeight="1" spans="1:5">
      <c r="A2047" s="26">
        <v>2045</v>
      </c>
      <c r="B2047" s="23">
        <v>9787546319070</v>
      </c>
      <c r="C2047" s="27" t="s">
        <v>2051</v>
      </c>
      <c r="D2047" s="28">
        <v>10</v>
      </c>
      <c r="E2047" s="29" t="s">
        <v>7</v>
      </c>
    </row>
    <row r="2048" ht="15" customHeight="1" spans="1:5">
      <c r="A2048" s="26">
        <v>2046</v>
      </c>
      <c r="B2048" s="23">
        <v>9787546319087</v>
      </c>
      <c r="C2048" s="27" t="s">
        <v>2052</v>
      </c>
      <c r="D2048" s="28">
        <v>10</v>
      </c>
      <c r="E2048" s="29" t="s">
        <v>7</v>
      </c>
    </row>
    <row r="2049" ht="15" customHeight="1" spans="1:5">
      <c r="A2049" s="26">
        <v>2047</v>
      </c>
      <c r="B2049" s="23">
        <v>9787546319094</v>
      </c>
      <c r="C2049" s="27" t="s">
        <v>2053</v>
      </c>
      <c r="D2049" s="28">
        <v>10</v>
      </c>
      <c r="E2049" s="29" t="s">
        <v>7</v>
      </c>
    </row>
    <row r="2050" ht="15" customHeight="1" spans="1:5">
      <c r="A2050" s="26">
        <v>2048</v>
      </c>
      <c r="B2050" s="23">
        <v>9787546319117</v>
      </c>
      <c r="C2050" s="27" t="s">
        <v>2054</v>
      </c>
      <c r="D2050" s="28">
        <v>10</v>
      </c>
      <c r="E2050" s="29" t="s">
        <v>7</v>
      </c>
    </row>
    <row r="2051" ht="15" customHeight="1" spans="1:5">
      <c r="A2051" s="26">
        <v>2049</v>
      </c>
      <c r="B2051" s="23">
        <v>9787546319148</v>
      </c>
      <c r="C2051" s="27" t="s">
        <v>2055</v>
      </c>
      <c r="D2051" s="28">
        <v>10</v>
      </c>
      <c r="E2051" s="29" t="s">
        <v>7</v>
      </c>
    </row>
    <row r="2052" ht="15" customHeight="1" spans="1:5">
      <c r="A2052" s="26">
        <v>2050</v>
      </c>
      <c r="B2052" s="23">
        <v>9787546319155</v>
      </c>
      <c r="C2052" s="27" t="s">
        <v>2056</v>
      </c>
      <c r="D2052" s="28">
        <v>10</v>
      </c>
      <c r="E2052" s="29" t="s">
        <v>7</v>
      </c>
    </row>
    <row r="2053" ht="15" customHeight="1" spans="1:5">
      <c r="A2053" s="26">
        <v>2051</v>
      </c>
      <c r="B2053" s="23">
        <v>9787546319162</v>
      </c>
      <c r="C2053" s="27" t="s">
        <v>2057</v>
      </c>
      <c r="D2053" s="28">
        <v>10</v>
      </c>
      <c r="E2053" s="29" t="s">
        <v>7</v>
      </c>
    </row>
    <row r="2054" ht="15" customHeight="1" spans="1:5">
      <c r="A2054" s="26">
        <v>2052</v>
      </c>
      <c r="B2054" s="23">
        <v>9787546319179</v>
      </c>
      <c r="C2054" s="27" t="s">
        <v>2058</v>
      </c>
      <c r="D2054" s="28">
        <v>10</v>
      </c>
      <c r="E2054" s="29" t="s">
        <v>7</v>
      </c>
    </row>
    <row r="2055" ht="15" customHeight="1" spans="1:5">
      <c r="A2055" s="26">
        <v>2053</v>
      </c>
      <c r="B2055" s="23">
        <v>9787546319186</v>
      </c>
      <c r="C2055" s="27" t="s">
        <v>2059</v>
      </c>
      <c r="D2055" s="28">
        <v>10</v>
      </c>
      <c r="E2055" s="29" t="s">
        <v>7</v>
      </c>
    </row>
    <row r="2056" ht="15" customHeight="1" spans="1:5">
      <c r="A2056" s="26">
        <v>2054</v>
      </c>
      <c r="B2056" s="23">
        <v>9787546319193</v>
      </c>
      <c r="C2056" s="27" t="s">
        <v>2060</v>
      </c>
      <c r="D2056" s="28">
        <v>10</v>
      </c>
      <c r="E2056" s="29" t="s">
        <v>7</v>
      </c>
    </row>
    <row r="2057" ht="15" customHeight="1" spans="1:5">
      <c r="A2057" s="26">
        <v>2055</v>
      </c>
      <c r="B2057" s="23">
        <v>9787546319209</v>
      </c>
      <c r="C2057" s="27" t="s">
        <v>2061</v>
      </c>
      <c r="D2057" s="28">
        <v>10</v>
      </c>
      <c r="E2057" s="29" t="s">
        <v>7</v>
      </c>
    </row>
    <row r="2058" ht="15" customHeight="1" spans="1:5">
      <c r="A2058" s="26">
        <v>2056</v>
      </c>
      <c r="B2058" s="23">
        <v>9787546319223</v>
      </c>
      <c r="C2058" s="27" t="s">
        <v>2062</v>
      </c>
      <c r="D2058" s="28">
        <v>10</v>
      </c>
      <c r="E2058" s="29" t="s">
        <v>7</v>
      </c>
    </row>
    <row r="2059" ht="15" customHeight="1" spans="1:5">
      <c r="A2059" s="26">
        <v>2057</v>
      </c>
      <c r="B2059" s="23">
        <v>9787546319247</v>
      </c>
      <c r="C2059" s="27" t="s">
        <v>2063</v>
      </c>
      <c r="D2059" s="28">
        <v>10</v>
      </c>
      <c r="E2059" s="29" t="s">
        <v>7</v>
      </c>
    </row>
    <row r="2060" ht="15" customHeight="1" spans="1:5">
      <c r="A2060" s="26">
        <v>2058</v>
      </c>
      <c r="B2060" s="23">
        <v>9787546319254</v>
      </c>
      <c r="C2060" s="27" t="s">
        <v>2064</v>
      </c>
      <c r="D2060" s="28">
        <v>10</v>
      </c>
      <c r="E2060" s="29" t="s">
        <v>7</v>
      </c>
    </row>
    <row r="2061" ht="15" customHeight="1" spans="1:5">
      <c r="A2061" s="26">
        <v>2059</v>
      </c>
      <c r="B2061" s="23">
        <v>9787546319261</v>
      </c>
      <c r="C2061" s="27" t="s">
        <v>2065</v>
      </c>
      <c r="D2061" s="28">
        <v>10</v>
      </c>
      <c r="E2061" s="29" t="s">
        <v>7</v>
      </c>
    </row>
    <row r="2062" ht="15" customHeight="1" spans="1:5">
      <c r="A2062" s="26">
        <v>2060</v>
      </c>
      <c r="B2062" s="23">
        <v>9787546319278</v>
      </c>
      <c r="C2062" s="27" t="s">
        <v>2066</v>
      </c>
      <c r="D2062" s="28">
        <v>10</v>
      </c>
      <c r="E2062" s="29" t="s">
        <v>7</v>
      </c>
    </row>
    <row r="2063" ht="15" customHeight="1" spans="1:5">
      <c r="A2063" s="26">
        <v>2061</v>
      </c>
      <c r="B2063" s="23">
        <v>9787546319322</v>
      </c>
      <c r="C2063" s="27" t="s">
        <v>2067</v>
      </c>
      <c r="D2063" s="28">
        <v>10</v>
      </c>
      <c r="E2063" s="29" t="s">
        <v>7</v>
      </c>
    </row>
    <row r="2064" ht="15" customHeight="1" spans="1:5">
      <c r="A2064" s="26">
        <v>2062</v>
      </c>
      <c r="B2064" s="23">
        <v>9787546319339</v>
      </c>
      <c r="C2064" s="27" t="s">
        <v>2068</v>
      </c>
      <c r="D2064" s="28">
        <v>10</v>
      </c>
      <c r="E2064" s="29" t="s">
        <v>7</v>
      </c>
    </row>
    <row r="2065" ht="15" customHeight="1" spans="1:5">
      <c r="A2065" s="26">
        <v>2063</v>
      </c>
      <c r="B2065" s="23">
        <v>9787546319346</v>
      </c>
      <c r="C2065" s="27" t="s">
        <v>2069</v>
      </c>
      <c r="D2065" s="28">
        <v>10</v>
      </c>
      <c r="E2065" s="29" t="s">
        <v>7</v>
      </c>
    </row>
    <row r="2066" ht="15" customHeight="1" spans="1:5">
      <c r="A2066" s="26">
        <v>2064</v>
      </c>
      <c r="B2066" s="23">
        <v>9787546319377</v>
      </c>
      <c r="C2066" s="27" t="s">
        <v>2070</v>
      </c>
      <c r="D2066" s="28">
        <v>10</v>
      </c>
      <c r="E2066" s="29" t="s">
        <v>7</v>
      </c>
    </row>
    <row r="2067" ht="15" customHeight="1" spans="1:5">
      <c r="A2067" s="26">
        <v>2065</v>
      </c>
      <c r="B2067" s="23">
        <v>9787546319384</v>
      </c>
      <c r="C2067" s="27" t="s">
        <v>2071</v>
      </c>
      <c r="D2067" s="28">
        <v>10</v>
      </c>
      <c r="E2067" s="29" t="s">
        <v>7</v>
      </c>
    </row>
    <row r="2068" ht="15" customHeight="1" spans="1:5">
      <c r="A2068" s="26">
        <v>2066</v>
      </c>
      <c r="B2068" s="23">
        <v>9787546319391</v>
      </c>
      <c r="C2068" s="27" t="s">
        <v>2072</v>
      </c>
      <c r="D2068" s="28">
        <v>10</v>
      </c>
      <c r="E2068" s="29" t="s">
        <v>7</v>
      </c>
    </row>
    <row r="2069" ht="15" customHeight="1" spans="1:5">
      <c r="A2069" s="26">
        <v>2067</v>
      </c>
      <c r="B2069" s="23">
        <v>9787546319414</v>
      </c>
      <c r="C2069" s="27" t="s">
        <v>2073</v>
      </c>
      <c r="D2069" s="28">
        <v>10</v>
      </c>
      <c r="E2069" s="29" t="s">
        <v>7</v>
      </c>
    </row>
    <row r="2070" ht="15" customHeight="1" spans="1:5">
      <c r="A2070" s="26">
        <v>2068</v>
      </c>
      <c r="B2070" s="23">
        <v>9787546319421</v>
      </c>
      <c r="C2070" s="27" t="s">
        <v>2074</v>
      </c>
      <c r="D2070" s="28">
        <v>10</v>
      </c>
      <c r="E2070" s="29" t="s">
        <v>7</v>
      </c>
    </row>
    <row r="2071" ht="15" customHeight="1" spans="1:5">
      <c r="A2071" s="26">
        <v>2069</v>
      </c>
      <c r="B2071" s="23">
        <v>9787546319438</v>
      </c>
      <c r="C2071" s="27" t="s">
        <v>2075</v>
      </c>
      <c r="D2071" s="28">
        <v>10</v>
      </c>
      <c r="E2071" s="29" t="s">
        <v>7</v>
      </c>
    </row>
    <row r="2072" ht="15" customHeight="1" spans="1:5">
      <c r="A2072" s="26">
        <v>2070</v>
      </c>
      <c r="B2072" s="23">
        <v>9787546319476</v>
      </c>
      <c r="C2072" s="27" t="s">
        <v>2076</v>
      </c>
      <c r="D2072" s="28">
        <v>10</v>
      </c>
      <c r="E2072" s="29" t="s">
        <v>7</v>
      </c>
    </row>
    <row r="2073" ht="15" customHeight="1" spans="1:5">
      <c r="A2073" s="26">
        <v>2071</v>
      </c>
      <c r="B2073" s="23">
        <v>9787546319483</v>
      </c>
      <c r="C2073" s="27" t="s">
        <v>2077</v>
      </c>
      <c r="D2073" s="28">
        <v>10</v>
      </c>
      <c r="E2073" s="29" t="s">
        <v>7</v>
      </c>
    </row>
    <row r="2074" ht="15" customHeight="1" spans="1:5">
      <c r="A2074" s="26">
        <v>2072</v>
      </c>
      <c r="B2074" s="23">
        <v>9787546319537</v>
      </c>
      <c r="C2074" s="27" t="s">
        <v>2078</v>
      </c>
      <c r="D2074" s="28">
        <v>10</v>
      </c>
      <c r="E2074" s="29" t="s">
        <v>7</v>
      </c>
    </row>
    <row r="2075" ht="15" customHeight="1" spans="1:5">
      <c r="A2075" s="26">
        <v>2073</v>
      </c>
      <c r="B2075" s="23">
        <v>9787546319582</v>
      </c>
      <c r="C2075" s="27" t="s">
        <v>2079</v>
      </c>
      <c r="D2075" s="28">
        <v>10</v>
      </c>
      <c r="E2075" s="29" t="s">
        <v>7</v>
      </c>
    </row>
    <row r="2076" ht="15" customHeight="1" spans="1:5">
      <c r="A2076" s="26">
        <v>2074</v>
      </c>
      <c r="B2076" s="23">
        <v>9787546319599</v>
      </c>
      <c r="C2076" s="27" t="s">
        <v>2080</v>
      </c>
      <c r="D2076" s="28">
        <v>10</v>
      </c>
      <c r="E2076" s="29" t="s">
        <v>7</v>
      </c>
    </row>
    <row r="2077" ht="15" customHeight="1" spans="1:5">
      <c r="A2077" s="26">
        <v>2075</v>
      </c>
      <c r="B2077" s="23">
        <v>9787546319629</v>
      </c>
      <c r="C2077" s="27" t="s">
        <v>2081</v>
      </c>
      <c r="D2077" s="28">
        <v>10</v>
      </c>
      <c r="E2077" s="29" t="s">
        <v>7</v>
      </c>
    </row>
    <row r="2078" ht="15" customHeight="1" spans="1:5">
      <c r="A2078" s="26">
        <v>2076</v>
      </c>
      <c r="B2078" s="23">
        <v>9787546319636</v>
      </c>
      <c r="C2078" s="27" t="s">
        <v>2082</v>
      </c>
      <c r="D2078" s="28">
        <v>10</v>
      </c>
      <c r="E2078" s="29" t="s">
        <v>7</v>
      </c>
    </row>
    <row r="2079" ht="15" customHeight="1" spans="1:5">
      <c r="A2079" s="26">
        <v>2077</v>
      </c>
      <c r="B2079" s="23">
        <v>9787546319650</v>
      </c>
      <c r="C2079" s="27" t="s">
        <v>2083</v>
      </c>
      <c r="D2079" s="28">
        <v>10</v>
      </c>
      <c r="E2079" s="29" t="s">
        <v>7</v>
      </c>
    </row>
    <row r="2080" ht="15" customHeight="1" spans="1:5">
      <c r="A2080" s="26">
        <v>2078</v>
      </c>
      <c r="B2080" s="23">
        <v>9787546319667</v>
      </c>
      <c r="C2080" s="27" t="s">
        <v>2084</v>
      </c>
      <c r="D2080" s="28">
        <v>10</v>
      </c>
      <c r="E2080" s="29" t="s">
        <v>7</v>
      </c>
    </row>
    <row r="2081" ht="15" customHeight="1" spans="1:5">
      <c r="A2081" s="26">
        <v>2079</v>
      </c>
      <c r="B2081" s="23">
        <v>9787546319681</v>
      </c>
      <c r="C2081" s="27" t="s">
        <v>2085</v>
      </c>
      <c r="D2081" s="28">
        <v>10</v>
      </c>
      <c r="E2081" s="29" t="s">
        <v>7</v>
      </c>
    </row>
    <row r="2082" ht="15" customHeight="1" spans="1:5">
      <c r="A2082" s="26">
        <v>2080</v>
      </c>
      <c r="B2082" s="23">
        <v>9787546319780</v>
      </c>
      <c r="C2082" s="27" t="s">
        <v>2086</v>
      </c>
      <c r="D2082" s="28">
        <v>10</v>
      </c>
      <c r="E2082" s="29" t="s">
        <v>7</v>
      </c>
    </row>
    <row r="2083" ht="15" customHeight="1" spans="1:5">
      <c r="A2083" s="26">
        <v>2081</v>
      </c>
      <c r="B2083" s="23">
        <v>9787546319803</v>
      </c>
      <c r="C2083" s="27" t="s">
        <v>2087</v>
      </c>
      <c r="D2083" s="28">
        <v>10</v>
      </c>
      <c r="E2083" s="29" t="s">
        <v>7</v>
      </c>
    </row>
    <row r="2084" ht="15" customHeight="1" spans="1:5">
      <c r="A2084" s="26">
        <v>2082</v>
      </c>
      <c r="B2084" s="23">
        <v>9787546319810</v>
      </c>
      <c r="C2084" s="27" t="s">
        <v>2088</v>
      </c>
      <c r="D2084" s="28">
        <v>10</v>
      </c>
      <c r="E2084" s="29" t="s">
        <v>7</v>
      </c>
    </row>
    <row r="2085" ht="15" customHeight="1" spans="1:5">
      <c r="A2085" s="26">
        <v>2083</v>
      </c>
      <c r="B2085" s="23">
        <v>9787546319827</v>
      </c>
      <c r="C2085" s="27" t="s">
        <v>2089</v>
      </c>
      <c r="D2085" s="28">
        <v>10</v>
      </c>
      <c r="E2085" s="29" t="s">
        <v>7</v>
      </c>
    </row>
    <row r="2086" ht="15" customHeight="1" spans="1:5">
      <c r="A2086" s="26">
        <v>2084</v>
      </c>
      <c r="B2086" s="23">
        <v>9787546319841</v>
      </c>
      <c r="C2086" s="27" t="s">
        <v>2090</v>
      </c>
      <c r="D2086" s="28">
        <v>10</v>
      </c>
      <c r="E2086" s="29" t="s">
        <v>7</v>
      </c>
    </row>
    <row r="2087" ht="15" customHeight="1" spans="1:5">
      <c r="A2087" s="26">
        <v>2085</v>
      </c>
      <c r="B2087" s="23">
        <v>9787546319858</v>
      </c>
      <c r="C2087" s="27" t="s">
        <v>2091</v>
      </c>
      <c r="D2087" s="28">
        <v>10</v>
      </c>
      <c r="E2087" s="29" t="s">
        <v>7</v>
      </c>
    </row>
    <row r="2088" ht="15" customHeight="1" spans="1:5">
      <c r="A2088" s="26">
        <v>2086</v>
      </c>
      <c r="B2088" s="23">
        <v>9787546319872</v>
      </c>
      <c r="C2088" s="27" t="s">
        <v>2092</v>
      </c>
      <c r="D2088" s="28">
        <v>10</v>
      </c>
      <c r="E2088" s="29" t="s">
        <v>7</v>
      </c>
    </row>
    <row r="2089" ht="15" customHeight="1" spans="1:5">
      <c r="A2089" s="26">
        <v>2087</v>
      </c>
      <c r="B2089" s="23">
        <v>9787546319902</v>
      </c>
      <c r="C2089" s="27" t="s">
        <v>2093</v>
      </c>
      <c r="D2089" s="28">
        <v>10</v>
      </c>
      <c r="E2089" s="29" t="s">
        <v>7</v>
      </c>
    </row>
    <row r="2090" ht="15" customHeight="1" spans="1:5">
      <c r="A2090" s="26">
        <v>2088</v>
      </c>
      <c r="B2090" s="23">
        <v>9787546319919</v>
      </c>
      <c r="C2090" s="27" t="s">
        <v>2094</v>
      </c>
      <c r="D2090" s="28">
        <v>10</v>
      </c>
      <c r="E2090" s="29" t="s">
        <v>7</v>
      </c>
    </row>
    <row r="2091" ht="15" customHeight="1" spans="1:5">
      <c r="A2091" s="26">
        <v>2089</v>
      </c>
      <c r="B2091" s="23">
        <v>9787546319926</v>
      </c>
      <c r="C2091" s="27" t="s">
        <v>2095</v>
      </c>
      <c r="D2091" s="28">
        <v>10</v>
      </c>
      <c r="E2091" s="29" t="s">
        <v>7</v>
      </c>
    </row>
    <row r="2092" ht="15" customHeight="1" spans="1:5">
      <c r="A2092" s="26">
        <v>2090</v>
      </c>
      <c r="B2092" s="23">
        <v>9787546319971</v>
      </c>
      <c r="C2092" s="27" t="s">
        <v>2096</v>
      </c>
      <c r="D2092" s="28">
        <v>10</v>
      </c>
      <c r="E2092" s="29" t="s">
        <v>7</v>
      </c>
    </row>
    <row r="2093" ht="15" customHeight="1" spans="1:5">
      <c r="A2093" s="26">
        <v>2091</v>
      </c>
      <c r="B2093" s="23">
        <v>9787546319988</v>
      </c>
      <c r="C2093" s="27" t="s">
        <v>2097</v>
      </c>
      <c r="D2093" s="28">
        <v>10</v>
      </c>
      <c r="E2093" s="29" t="s">
        <v>7</v>
      </c>
    </row>
    <row r="2094" ht="15" customHeight="1" spans="1:5">
      <c r="A2094" s="26">
        <v>2092</v>
      </c>
      <c r="B2094" s="23">
        <v>9787546319995</v>
      </c>
      <c r="C2094" s="27" t="s">
        <v>2098</v>
      </c>
      <c r="D2094" s="28">
        <v>10</v>
      </c>
      <c r="E2094" s="29" t="s">
        <v>7</v>
      </c>
    </row>
    <row r="2095" ht="15" customHeight="1" spans="1:5">
      <c r="A2095" s="26">
        <v>2093</v>
      </c>
      <c r="B2095" s="23">
        <v>9787546320007</v>
      </c>
      <c r="C2095" s="27" t="s">
        <v>2099</v>
      </c>
      <c r="D2095" s="28">
        <v>10</v>
      </c>
      <c r="E2095" s="29" t="s">
        <v>7</v>
      </c>
    </row>
    <row r="2096" ht="15" customHeight="1" spans="1:5">
      <c r="A2096" s="26">
        <v>2094</v>
      </c>
      <c r="B2096" s="23">
        <v>9787546320014</v>
      </c>
      <c r="C2096" s="27" t="s">
        <v>2100</v>
      </c>
      <c r="D2096" s="28">
        <v>10</v>
      </c>
      <c r="E2096" s="29" t="s">
        <v>7</v>
      </c>
    </row>
    <row r="2097" ht="15" customHeight="1" spans="1:5">
      <c r="A2097" s="26">
        <v>2095</v>
      </c>
      <c r="B2097" s="23">
        <v>9787546320021</v>
      </c>
      <c r="C2097" s="27" t="s">
        <v>2101</v>
      </c>
      <c r="D2097" s="28">
        <v>10</v>
      </c>
      <c r="E2097" s="29" t="s">
        <v>7</v>
      </c>
    </row>
    <row r="2098" ht="15" customHeight="1" spans="1:5">
      <c r="A2098" s="26">
        <v>2096</v>
      </c>
      <c r="B2098" s="23">
        <v>9787546320038</v>
      </c>
      <c r="C2098" s="27" t="s">
        <v>2102</v>
      </c>
      <c r="D2098" s="28">
        <v>10</v>
      </c>
      <c r="E2098" s="29" t="s">
        <v>7</v>
      </c>
    </row>
    <row r="2099" ht="15" customHeight="1" spans="1:5">
      <c r="A2099" s="26">
        <v>2097</v>
      </c>
      <c r="B2099" s="23">
        <v>9787546320090</v>
      </c>
      <c r="C2099" s="27" t="s">
        <v>2103</v>
      </c>
      <c r="D2099" s="28">
        <v>10</v>
      </c>
      <c r="E2099" s="29" t="s">
        <v>7</v>
      </c>
    </row>
    <row r="2100" ht="15" customHeight="1" spans="1:5">
      <c r="A2100" s="26">
        <v>2098</v>
      </c>
      <c r="B2100" s="23">
        <v>9787546320922</v>
      </c>
      <c r="C2100" s="27" t="s">
        <v>2104</v>
      </c>
      <c r="D2100" s="28">
        <v>10</v>
      </c>
      <c r="E2100" s="29" t="s">
        <v>7</v>
      </c>
    </row>
    <row r="2101" ht="15" customHeight="1" spans="1:5">
      <c r="A2101" s="26">
        <v>2099</v>
      </c>
      <c r="B2101" s="23">
        <v>9787546320939</v>
      </c>
      <c r="C2101" s="27" t="s">
        <v>2105</v>
      </c>
      <c r="D2101" s="28">
        <v>10</v>
      </c>
      <c r="E2101" s="29" t="s">
        <v>7</v>
      </c>
    </row>
    <row r="2102" ht="15" customHeight="1" spans="1:5">
      <c r="A2102" s="26">
        <v>2100</v>
      </c>
      <c r="B2102" s="23">
        <v>9787546320946</v>
      </c>
      <c r="C2102" s="27" t="s">
        <v>2106</v>
      </c>
      <c r="D2102" s="28">
        <v>10</v>
      </c>
      <c r="E2102" s="29" t="s">
        <v>7</v>
      </c>
    </row>
    <row r="2103" ht="15" customHeight="1" spans="1:5">
      <c r="A2103" s="26">
        <v>2101</v>
      </c>
      <c r="B2103" s="23">
        <v>9787546320960</v>
      </c>
      <c r="C2103" s="27" t="s">
        <v>2107</v>
      </c>
      <c r="D2103" s="28">
        <v>10</v>
      </c>
      <c r="E2103" s="29" t="s">
        <v>7</v>
      </c>
    </row>
    <row r="2104" ht="15" customHeight="1" spans="1:5">
      <c r="A2104" s="26">
        <v>2102</v>
      </c>
      <c r="B2104" s="23">
        <v>9787546320977</v>
      </c>
      <c r="C2104" s="27" t="s">
        <v>2108</v>
      </c>
      <c r="D2104" s="28">
        <v>10</v>
      </c>
      <c r="E2104" s="29" t="s">
        <v>7</v>
      </c>
    </row>
    <row r="2105" ht="15" customHeight="1" spans="1:5">
      <c r="A2105" s="26">
        <v>2103</v>
      </c>
      <c r="B2105" s="23">
        <v>9787546320991</v>
      </c>
      <c r="C2105" s="27" t="s">
        <v>2109</v>
      </c>
      <c r="D2105" s="28">
        <v>10</v>
      </c>
      <c r="E2105" s="29" t="s">
        <v>7</v>
      </c>
    </row>
    <row r="2106" ht="15" customHeight="1" spans="1:5">
      <c r="A2106" s="26">
        <v>2104</v>
      </c>
      <c r="B2106" s="23">
        <v>9787546321004</v>
      </c>
      <c r="C2106" s="27" t="s">
        <v>2110</v>
      </c>
      <c r="D2106" s="28">
        <v>10</v>
      </c>
      <c r="E2106" s="29" t="s">
        <v>7</v>
      </c>
    </row>
    <row r="2107" ht="15" customHeight="1" spans="1:5">
      <c r="A2107" s="26">
        <v>2105</v>
      </c>
      <c r="B2107" s="23">
        <v>9787546326375</v>
      </c>
      <c r="C2107" s="27" t="s">
        <v>2111</v>
      </c>
      <c r="D2107" s="28">
        <v>10</v>
      </c>
      <c r="E2107" s="29" t="s">
        <v>7</v>
      </c>
    </row>
    <row r="2108" ht="15" customHeight="1" spans="1:5">
      <c r="A2108" s="26">
        <v>2106</v>
      </c>
      <c r="B2108" s="23">
        <v>9787546326399</v>
      </c>
      <c r="C2108" s="27" t="s">
        <v>2112</v>
      </c>
      <c r="D2108" s="28">
        <v>10</v>
      </c>
      <c r="E2108" s="29" t="s">
        <v>7</v>
      </c>
    </row>
    <row r="2109" ht="15" customHeight="1" spans="1:5">
      <c r="A2109" s="26">
        <v>2107</v>
      </c>
      <c r="B2109" s="23">
        <v>9787546326412</v>
      </c>
      <c r="C2109" s="27" t="s">
        <v>2113</v>
      </c>
      <c r="D2109" s="28">
        <v>10</v>
      </c>
      <c r="E2109" s="29" t="s">
        <v>7</v>
      </c>
    </row>
    <row r="2110" ht="15" customHeight="1" spans="1:5">
      <c r="A2110" s="26">
        <v>2108</v>
      </c>
      <c r="B2110" s="23">
        <v>9787546326481</v>
      </c>
      <c r="C2110" s="27" t="s">
        <v>2114</v>
      </c>
      <c r="D2110" s="28">
        <v>10</v>
      </c>
      <c r="E2110" s="29" t="s">
        <v>7</v>
      </c>
    </row>
    <row r="2111" ht="15" customHeight="1" spans="1:5">
      <c r="A2111" s="26">
        <v>2109</v>
      </c>
      <c r="B2111" s="23">
        <v>9787546326528</v>
      </c>
      <c r="C2111" s="27" t="s">
        <v>2115</v>
      </c>
      <c r="D2111" s="28">
        <v>10</v>
      </c>
      <c r="E2111" s="29" t="s">
        <v>7</v>
      </c>
    </row>
    <row r="2112" ht="15" customHeight="1" spans="1:5">
      <c r="A2112" s="26">
        <v>2110</v>
      </c>
      <c r="B2112" s="23">
        <v>9787546326580</v>
      </c>
      <c r="C2112" s="27" t="s">
        <v>2116</v>
      </c>
      <c r="D2112" s="28">
        <v>10</v>
      </c>
      <c r="E2112" s="29" t="s">
        <v>7</v>
      </c>
    </row>
    <row r="2113" ht="15" customHeight="1" spans="1:5">
      <c r="A2113" s="26">
        <v>2111</v>
      </c>
      <c r="B2113" s="23">
        <v>9787546326689</v>
      </c>
      <c r="C2113" s="27" t="s">
        <v>2117</v>
      </c>
      <c r="D2113" s="28">
        <v>10</v>
      </c>
      <c r="E2113" s="29" t="s">
        <v>7</v>
      </c>
    </row>
    <row r="2114" ht="15" customHeight="1" spans="1:5">
      <c r="A2114" s="26">
        <v>2112</v>
      </c>
      <c r="B2114" s="23">
        <v>9787546326696</v>
      </c>
      <c r="C2114" s="27" t="s">
        <v>2118</v>
      </c>
      <c r="D2114" s="28">
        <v>10</v>
      </c>
      <c r="E2114" s="29" t="s">
        <v>7</v>
      </c>
    </row>
    <row r="2115" ht="15" customHeight="1" spans="1:5">
      <c r="A2115" s="26">
        <v>2113</v>
      </c>
      <c r="B2115" s="23">
        <v>9787546326719</v>
      </c>
      <c r="C2115" s="27" t="s">
        <v>2119</v>
      </c>
      <c r="D2115" s="28">
        <v>10</v>
      </c>
      <c r="E2115" s="29" t="s">
        <v>7</v>
      </c>
    </row>
    <row r="2116" ht="15" customHeight="1" spans="1:5">
      <c r="A2116" s="26">
        <v>2114</v>
      </c>
      <c r="B2116" s="23">
        <v>9787546326979</v>
      </c>
      <c r="C2116" s="27" t="s">
        <v>2120</v>
      </c>
      <c r="D2116" s="28">
        <v>10</v>
      </c>
      <c r="E2116" s="29" t="s">
        <v>7</v>
      </c>
    </row>
    <row r="2117" ht="15" customHeight="1" spans="1:5">
      <c r="A2117" s="26">
        <v>2115</v>
      </c>
      <c r="B2117" s="23">
        <v>9787546327020</v>
      </c>
      <c r="C2117" s="27" t="s">
        <v>2121</v>
      </c>
      <c r="D2117" s="28">
        <v>10</v>
      </c>
      <c r="E2117" s="29" t="s">
        <v>7</v>
      </c>
    </row>
    <row r="2118" ht="15" customHeight="1" spans="1:5">
      <c r="A2118" s="26">
        <v>2116</v>
      </c>
      <c r="B2118" s="23">
        <v>9787546329093</v>
      </c>
      <c r="C2118" s="27" t="s">
        <v>2122</v>
      </c>
      <c r="D2118" s="28">
        <v>10</v>
      </c>
      <c r="E2118" s="29" t="s">
        <v>7</v>
      </c>
    </row>
    <row r="2119" ht="15" customHeight="1" spans="1:5">
      <c r="A2119" s="26">
        <v>2117</v>
      </c>
      <c r="B2119" s="23">
        <v>9787546329116</v>
      </c>
      <c r="C2119" s="27" t="s">
        <v>2123</v>
      </c>
      <c r="D2119" s="28">
        <v>10</v>
      </c>
      <c r="E2119" s="29" t="s">
        <v>7</v>
      </c>
    </row>
    <row r="2120" ht="15" customHeight="1" spans="1:5">
      <c r="A2120" s="26">
        <v>2118</v>
      </c>
      <c r="B2120" s="23">
        <v>9787546329123</v>
      </c>
      <c r="C2120" s="27" t="s">
        <v>2124</v>
      </c>
      <c r="D2120" s="28">
        <v>10</v>
      </c>
      <c r="E2120" s="29" t="s">
        <v>7</v>
      </c>
    </row>
    <row r="2121" ht="15" customHeight="1" spans="1:5">
      <c r="A2121" s="26">
        <v>2119</v>
      </c>
      <c r="B2121" s="23">
        <v>9787546329130</v>
      </c>
      <c r="C2121" s="27" t="s">
        <v>2125</v>
      </c>
      <c r="D2121" s="28">
        <v>10</v>
      </c>
      <c r="E2121" s="29" t="s">
        <v>7</v>
      </c>
    </row>
    <row r="2122" ht="15" customHeight="1" spans="1:5">
      <c r="A2122" s="26">
        <v>2120</v>
      </c>
      <c r="B2122" s="23">
        <v>9787546329147</v>
      </c>
      <c r="C2122" s="27" t="s">
        <v>2126</v>
      </c>
      <c r="D2122" s="28">
        <v>10</v>
      </c>
      <c r="E2122" s="29" t="s">
        <v>7</v>
      </c>
    </row>
    <row r="2123" ht="15" customHeight="1" spans="1:5">
      <c r="A2123" s="26">
        <v>2121</v>
      </c>
      <c r="B2123" s="23">
        <v>9787546329154</v>
      </c>
      <c r="C2123" s="27" t="s">
        <v>2127</v>
      </c>
      <c r="D2123" s="28">
        <v>10</v>
      </c>
      <c r="E2123" s="29" t="s">
        <v>7</v>
      </c>
    </row>
    <row r="2124" ht="15" customHeight="1" spans="1:5">
      <c r="A2124" s="26">
        <v>2122</v>
      </c>
      <c r="B2124" s="23">
        <v>9787546329161</v>
      </c>
      <c r="C2124" s="27" t="s">
        <v>2128</v>
      </c>
      <c r="D2124" s="28">
        <v>10</v>
      </c>
      <c r="E2124" s="29" t="s">
        <v>7</v>
      </c>
    </row>
    <row r="2125" ht="15" customHeight="1" spans="1:5">
      <c r="A2125" s="26">
        <v>2123</v>
      </c>
      <c r="B2125" s="23">
        <v>9787546329185</v>
      </c>
      <c r="C2125" s="27" t="s">
        <v>2129</v>
      </c>
      <c r="D2125" s="28">
        <v>10</v>
      </c>
      <c r="E2125" s="29" t="s">
        <v>7</v>
      </c>
    </row>
    <row r="2126" ht="15" customHeight="1" spans="1:5">
      <c r="A2126" s="26">
        <v>2124</v>
      </c>
      <c r="B2126" s="23">
        <v>9787546329239</v>
      </c>
      <c r="C2126" s="27" t="s">
        <v>2130</v>
      </c>
      <c r="D2126" s="28">
        <v>10</v>
      </c>
      <c r="E2126" s="29" t="s">
        <v>7</v>
      </c>
    </row>
    <row r="2127" ht="15" customHeight="1" spans="1:5">
      <c r="A2127" s="26">
        <v>2125</v>
      </c>
      <c r="B2127" s="23">
        <v>9787546329253</v>
      </c>
      <c r="C2127" s="27" t="s">
        <v>2131</v>
      </c>
      <c r="D2127" s="28">
        <v>10</v>
      </c>
      <c r="E2127" s="29" t="s">
        <v>7</v>
      </c>
    </row>
    <row r="2128" ht="15" customHeight="1" spans="1:5">
      <c r="A2128" s="26">
        <v>2126</v>
      </c>
      <c r="B2128" s="23">
        <v>9787546329673</v>
      </c>
      <c r="C2128" s="27" t="s">
        <v>2132</v>
      </c>
      <c r="D2128" s="28">
        <v>10</v>
      </c>
      <c r="E2128" s="29" t="s">
        <v>7</v>
      </c>
    </row>
    <row r="2129" ht="15" customHeight="1" spans="1:5">
      <c r="A2129" s="26">
        <v>2127</v>
      </c>
      <c r="B2129" s="23">
        <v>9787546329772</v>
      </c>
      <c r="C2129" s="27" t="s">
        <v>2133</v>
      </c>
      <c r="D2129" s="28">
        <v>10</v>
      </c>
      <c r="E2129" s="29" t="s">
        <v>7</v>
      </c>
    </row>
    <row r="2130" ht="15" customHeight="1" spans="1:5">
      <c r="A2130" s="26">
        <v>2128</v>
      </c>
      <c r="B2130" s="23">
        <v>9787546330556</v>
      </c>
      <c r="C2130" s="27" t="s">
        <v>2134</v>
      </c>
      <c r="D2130" s="28">
        <v>10</v>
      </c>
      <c r="E2130" s="29" t="s">
        <v>7</v>
      </c>
    </row>
    <row r="2131" ht="15" customHeight="1" spans="1:5">
      <c r="A2131" s="26">
        <v>2129</v>
      </c>
      <c r="B2131" s="23">
        <v>9787546330662</v>
      </c>
      <c r="C2131" s="27" t="s">
        <v>2135</v>
      </c>
      <c r="D2131" s="28">
        <v>10</v>
      </c>
      <c r="E2131" s="29" t="s">
        <v>7</v>
      </c>
    </row>
    <row r="2132" ht="15" customHeight="1" spans="1:5">
      <c r="A2132" s="26">
        <v>2130</v>
      </c>
      <c r="B2132" s="23">
        <v>9787546333410</v>
      </c>
      <c r="C2132" s="27" t="s">
        <v>2136</v>
      </c>
      <c r="D2132" s="28">
        <v>10</v>
      </c>
      <c r="E2132" s="29" t="s">
        <v>7</v>
      </c>
    </row>
    <row r="2133" ht="15" customHeight="1" spans="1:5">
      <c r="A2133" s="26">
        <v>2131</v>
      </c>
      <c r="B2133" s="23">
        <v>9787546333434</v>
      </c>
      <c r="C2133" s="27" t="s">
        <v>2137</v>
      </c>
      <c r="D2133" s="28">
        <v>10</v>
      </c>
      <c r="E2133" s="29" t="s">
        <v>7</v>
      </c>
    </row>
    <row r="2134" ht="15" customHeight="1" spans="1:5">
      <c r="A2134" s="26">
        <v>2132</v>
      </c>
      <c r="B2134" s="23">
        <v>9787546333441</v>
      </c>
      <c r="C2134" s="27" t="s">
        <v>2138</v>
      </c>
      <c r="D2134" s="28">
        <v>10</v>
      </c>
      <c r="E2134" s="29" t="s">
        <v>7</v>
      </c>
    </row>
    <row r="2135" ht="15" customHeight="1" spans="1:5">
      <c r="A2135" s="26">
        <v>2133</v>
      </c>
      <c r="B2135" s="23">
        <v>9787546333830</v>
      </c>
      <c r="C2135" s="27" t="s">
        <v>2139</v>
      </c>
      <c r="D2135" s="28">
        <v>10</v>
      </c>
      <c r="E2135" s="29" t="s">
        <v>7</v>
      </c>
    </row>
    <row r="2136" ht="15" customHeight="1" spans="1:5">
      <c r="A2136" s="26">
        <v>2134</v>
      </c>
      <c r="B2136" s="23">
        <v>9787546333847</v>
      </c>
      <c r="C2136" s="27" t="s">
        <v>2140</v>
      </c>
      <c r="D2136" s="28">
        <v>10</v>
      </c>
      <c r="E2136" s="29" t="s">
        <v>7</v>
      </c>
    </row>
    <row r="2137" ht="15" customHeight="1" spans="1:5">
      <c r="A2137" s="26">
        <v>2135</v>
      </c>
      <c r="B2137" s="23">
        <v>9787546339634</v>
      </c>
      <c r="C2137" s="27" t="s">
        <v>2141</v>
      </c>
      <c r="D2137" s="28">
        <v>10</v>
      </c>
      <c r="E2137" s="29" t="s">
        <v>7</v>
      </c>
    </row>
    <row r="2138" ht="15" customHeight="1" spans="1:5">
      <c r="A2138" s="26">
        <v>2136</v>
      </c>
      <c r="B2138" s="23">
        <v>9787546339641</v>
      </c>
      <c r="C2138" s="27" t="s">
        <v>2142</v>
      </c>
      <c r="D2138" s="28">
        <v>10</v>
      </c>
      <c r="E2138" s="29" t="s">
        <v>7</v>
      </c>
    </row>
    <row r="2139" ht="15" customHeight="1" spans="1:5">
      <c r="A2139" s="26">
        <v>2137</v>
      </c>
      <c r="B2139" s="23">
        <v>9787546339665</v>
      </c>
      <c r="C2139" s="27" t="s">
        <v>2143</v>
      </c>
      <c r="D2139" s="28">
        <v>10</v>
      </c>
      <c r="E2139" s="29" t="s">
        <v>7</v>
      </c>
    </row>
    <row r="2140" ht="15" customHeight="1" spans="1:5">
      <c r="A2140" s="26">
        <v>2138</v>
      </c>
      <c r="B2140" s="23">
        <v>9787546339672</v>
      </c>
      <c r="C2140" s="27" t="s">
        <v>2144</v>
      </c>
      <c r="D2140" s="28">
        <v>10</v>
      </c>
      <c r="E2140" s="29" t="s">
        <v>7</v>
      </c>
    </row>
    <row r="2141" ht="15" customHeight="1" spans="1:5">
      <c r="A2141" s="26">
        <v>2139</v>
      </c>
      <c r="B2141" s="23">
        <v>9787546339689</v>
      </c>
      <c r="C2141" s="27" t="s">
        <v>2145</v>
      </c>
      <c r="D2141" s="28">
        <v>10</v>
      </c>
      <c r="E2141" s="29" t="s">
        <v>7</v>
      </c>
    </row>
    <row r="2142" ht="15" customHeight="1" spans="1:5">
      <c r="A2142" s="26">
        <v>2140</v>
      </c>
      <c r="B2142" s="23">
        <v>9787546339696</v>
      </c>
      <c r="C2142" s="27" t="s">
        <v>2146</v>
      </c>
      <c r="D2142" s="28">
        <v>10</v>
      </c>
      <c r="E2142" s="29" t="s">
        <v>7</v>
      </c>
    </row>
    <row r="2143" ht="15" customHeight="1" spans="1:5">
      <c r="A2143" s="26">
        <v>2141</v>
      </c>
      <c r="B2143" s="23">
        <v>9787546339726</v>
      </c>
      <c r="C2143" s="27" t="s">
        <v>2147</v>
      </c>
      <c r="D2143" s="28">
        <v>10</v>
      </c>
      <c r="E2143" s="29" t="s">
        <v>7</v>
      </c>
    </row>
    <row r="2144" ht="15" customHeight="1" spans="1:5">
      <c r="A2144" s="26">
        <v>2142</v>
      </c>
      <c r="B2144" s="23">
        <v>9787546339733</v>
      </c>
      <c r="C2144" s="27" t="s">
        <v>2148</v>
      </c>
      <c r="D2144" s="28">
        <v>10</v>
      </c>
      <c r="E2144" s="29" t="s">
        <v>7</v>
      </c>
    </row>
    <row r="2145" ht="15" customHeight="1" spans="1:5">
      <c r="A2145" s="26">
        <v>2143</v>
      </c>
      <c r="B2145" s="23">
        <v>9787546339757</v>
      </c>
      <c r="C2145" s="27" t="s">
        <v>2149</v>
      </c>
      <c r="D2145" s="28">
        <v>10</v>
      </c>
      <c r="E2145" s="29" t="s">
        <v>7</v>
      </c>
    </row>
    <row r="2146" ht="15" customHeight="1" spans="1:5">
      <c r="A2146" s="26">
        <v>2144</v>
      </c>
      <c r="B2146" s="23">
        <v>9787546339764</v>
      </c>
      <c r="C2146" s="27" t="s">
        <v>2150</v>
      </c>
      <c r="D2146" s="28">
        <v>10</v>
      </c>
      <c r="E2146" s="29" t="s">
        <v>7</v>
      </c>
    </row>
    <row r="2147" ht="15" customHeight="1" spans="1:5">
      <c r="A2147" s="26">
        <v>2145</v>
      </c>
      <c r="B2147" s="23">
        <v>9787546339788</v>
      </c>
      <c r="C2147" s="27" t="s">
        <v>2151</v>
      </c>
      <c r="D2147" s="28">
        <v>10</v>
      </c>
      <c r="E2147" s="29" t="s">
        <v>7</v>
      </c>
    </row>
    <row r="2148" ht="15" customHeight="1" spans="1:5">
      <c r="A2148" s="26">
        <v>2146</v>
      </c>
      <c r="B2148" s="23">
        <v>9787546339795</v>
      </c>
      <c r="C2148" s="27" t="s">
        <v>2152</v>
      </c>
      <c r="D2148" s="28">
        <v>10</v>
      </c>
      <c r="E2148" s="29" t="s">
        <v>7</v>
      </c>
    </row>
    <row r="2149" ht="15" customHeight="1" spans="1:5">
      <c r="A2149" s="26">
        <v>2147</v>
      </c>
      <c r="B2149" s="23">
        <v>9787546339801</v>
      </c>
      <c r="C2149" s="27" t="s">
        <v>2153</v>
      </c>
      <c r="D2149" s="28">
        <v>10</v>
      </c>
      <c r="E2149" s="29" t="s">
        <v>7</v>
      </c>
    </row>
    <row r="2150" ht="15" customHeight="1" spans="1:5">
      <c r="A2150" s="26">
        <v>2148</v>
      </c>
      <c r="B2150" s="23">
        <v>9787546339825</v>
      </c>
      <c r="C2150" s="27" t="s">
        <v>2154</v>
      </c>
      <c r="D2150" s="28">
        <v>10</v>
      </c>
      <c r="E2150" s="29" t="s">
        <v>7</v>
      </c>
    </row>
    <row r="2151" ht="15" customHeight="1" spans="1:5">
      <c r="A2151" s="26">
        <v>2149</v>
      </c>
      <c r="B2151" s="23">
        <v>9787546340876</v>
      </c>
      <c r="C2151" s="27" t="s">
        <v>2155</v>
      </c>
      <c r="D2151" s="28">
        <v>10</v>
      </c>
      <c r="E2151" s="29" t="s">
        <v>7</v>
      </c>
    </row>
    <row r="2152" ht="15" customHeight="1" spans="1:5">
      <c r="A2152" s="26">
        <v>2150</v>
      </c>
      <c r="B2152" s="23">
        <v>9787546340906</v>
      </c>
      <c r="C2152" s="27" t="s">
        <v>2156</v>
      </c>
      <c r="D2152" s="28">
        <v>10</v>
      </c>
      <c r="E2152" s="29" t="s">
        <v>7</v>
      </c>
    </row>
    <row r="2153" ht="15" customHeight="1" spans="1:5">
      <c r="A2153" s="26">
        <v>2151</v>
      </c>
      <c r="B2153" s="23">
        <v>9787546340913</v>
      </c>
      <c r="C2153" s="27" t="s">
        <v>2157</v>
      </c>
      <c r="D2153" s="28">
        <v>10</v>
      </c>
      <c r="E2153" s="29" t="s">
        <v>7</v>
      </c>
    </row>
    <row r="2154" ht="15" customHeight="1" spans="1:5">
      <c r="A2154" s="26">
        <v>2152</v>
      </c>
      <c r="B2154" s="23">
        <v>9787546340944</v>
      </c>
      <c r="C2154" s="27" t="s">
        <v>2158</v>
      </c>
      <c r="D2154" s="28">
        <v>10</v>
      </c>
      <c r="E2154" s="29" t="s">
        <v>7</v>
      </c>
    </row>
    <row r="2155" ht="15" customHeight="1" spans="1:5">
      <c r="A2155" s="26">
        <v>2153</v>
      </c>
      <c r="B2155" s="23">
        <v>9787546340968</v>
      </c>
      <c r="C2155" s="27" t="s">
        <v>2159</v>
      </c>
      <c r="D2155" s="28">
        <v>10</v>
      </c>
      <c r="E2155" s="29" t="s">
        <v>7</v>
      </c>
    </row>
    <row r="2156" ht="15" customHeight="1" spans="1:5">
      <c r="A2156" s="26">
        <v>2154</v>
      </c>
      <c r="B2156" s="23">
        <v>9787546340975</v>
      </c>
      <c r="C2156" s="27" t="s">
        <v>2160</v>
      </c>
      <c r="D2156" s="28">
        <v>10</v>
      </c>
      <c r="E2156" s="29" t="s">
        <v>7</v>
      </c>
    </row>
    <row r="2157" ht="15" customHeight="1" spans="1:5">
      <c r="A2157" s="26">
        <v>2155</v>
      </c>
      <c r="B2157" s="23">
        <v>9787546340982</v>
      </c>
      <c r="C2157" s="27" t="s">
        <v>2161</v>
      </c>
      <c r="D2157" s="28">
        <v>10</v>
      </c>
      <c r="E2157" s="29" t="s">
        <v>7</v>
      </c>
    </row>
    <row r="2158" ht="15" customHeight="1" spans="1:5">
      <c r="A2158" s="26">
        <v>2156</v>
      </c>
      <c r="B2158" s="23">
        <v>9787546341002</v>
      </c>
      <c r="C2158" s="27" t="s">
        <v>2162</v>
      </c>
      <c r="D2158" s="28">
        <v>10</v>
      </c>
      <c r="E2158" s="29" t="s">
        <v>7</v>
      </c>
    </row>
    <row r="2159" ht="15" customHeight="1" spans="1:5">
      <c r="A2159" s="26">
        <v>2157</v>
      </c>
      <c r="B2159" s="23">
        <v>9787546341026</v>
      </c>
      <c r="C2159" s="27" t="s">
        <v>2163</v>
      </c>
      <c r="D2159" s="28">
        <v>10</v>
      </c>
      <c r="E2159" s="29" t="s">
        <v>7</v>
      </c>
    </row>
    <row r="2160" ht="15" customHeight="1" spans="1:5">
      <c r="A2160" s="26">
        <v>2158</v>
      </c>
      <c r="B2160" s="23">
        <v>9787546341033</v>
      </c>
      <c r="C2160" s="27" t="s">
        <v>2164</v>
      </c>
      <c r="D2160" s="28">
        <v>10</v>
      </c>
      <c r="E2160" s="29" t="s">
        <v>7</v>
      </c>
    </row>
    <row r="2161" ht="15" customHeight="1" spans="1:5">
      <c r="A2161" s="26">
        <v>2159</v>
      </c>
      <c r="B2161" s="23">
        <v>9787546341064</v>
      </c>
      <c r="C2161" s="27" t="s">
        <v>2165</v>
      </c>
      <c r="D2161" s="28">
        <v>10</v>
      </c>
      <c r="E2161" s="29" t="s">
        <v>7</v>
      </c>
    </row>
    <row r="2162" ht="15" customHeight="1" spans="1:5">
      <c r="A2162" s="26">
        <v>2160</v>
      </c>
      <c r="B2162" s="23">
        <v>9787546341071</v>
      </c>
      <c r="C2162" s="27" t="s">
        <v>2166</v>
      </c>
      <c r="D2162" s="28">
        <v>10</v>
      </c>
      <c r="E2162" s="29" t="s">
        <v>7</v>
      </c>
    </row>
    <row r="2163" ht="15" customHeight="1" spans="1:5">
      <c r="A2163" s="26">
        <v>2161</v>
      </c>
      <c r="B2163" s="23">
        <v>9787546341149</v>
      </c>
      <c r="C2163" s="27" t="s">
        <v>2167</v>
      </c>
      <c r="D2163" s="28">
        <v>10</v>
      </c>
      <c r="E2163" s="29" t="s">
        <v>7</v>
      </c>
    </row>
    <row r="2164" ht="15" customHeight="1" spans="1:5">
      <c r="A2164" s="26">
        <v>2162</v>
      </c>
      <c r="B2164" s="23">
        <v>9787546341156</v>
      </c>
      <c r="C2164" s="27" t="s">
        <v>2168</v>
      </c>
      <c r="D2164" s="28">
        <v>10</v>
      </c>
      <c r="E2164" s="29" t="s">
        <v>7</v>
      </c>
    </row>
    <row r="2165" ht="15" customHeight="1" spans="1:5">
      <c r="A2165" s="26">
        <v>2163</v>
      </c>
      <c r="B2165" s="23">
        <v>9787546341163</v>
      </c>
      <c r="C2165" s="27" t="s">
        <v>2169</v>
      </c>
      <c r="D2165" s="28">
        <v>10</v>
      </c>
      <c r="E2165" s="29" t="s">
        <v>7</v>
      </c>
    </row>
    <row r="2166" ht="15" customHeight="1" spans="1:5">
      <c r="A2166" s="26">
        <v>2164</v>
      </c>
      <c r="B2166" s="23">
        <v>9787546341170</v>
      </c>
      <c r="C2166" s="27" t="s">
        <v>2170</v>
      </c>
      <c r="D2166" s="28">
        <v>10</v>
      </c>
      <c r="E2166" s="29" t="s">
        <v>7</v>
      </c>
    </row>
    <row r="2167" ht="15" customHeight="1" spans="1:5">
      <c r="A2167" s="26">
        <v>2165</v>
      </c>
      <c r="B2167" s="23">
        <v>9787546341200</v>
      </c>
      <c r="C2167" s="27" t="s">
        <v>2171</v>
      </c>
      <c r="D2167" s="28">
        <v>10</v>
      </c>
      <c r="E2167" s="29" t="s">
        <v>7</v>
      </c>
    </row>
    <row r="2168" ht="15" customHeight="1" spans="1:5">
      <c r="A2168" s="26">
        <v>2166</v>
      </c>
      <c r="B2168" s="23">
        <v>9787546341224</v>
      </c>
      <c r="C2168" s="27" t="s">
        <v>2172</v>
      </c>
      <c r="D2168" s="28">
        <v>10</v>
      </c>
      <c r="E2168" s="29" t="s">
        <v>7</v>
      </c>
    </row>
    <row r="2169" ht="15" customHeight="1" spans="1:5">
      <c r="A2169" s="26">
        <v>2167</v>
      </c>
      <c r="B2169" s="23">
        <v>9787546341231</v>
      </c>
      <c r="C2169" s="27" t="s">
        <v>2173</v>
      </c>
      <c r="D2169" s="28">
        <v>10</v>
      </c>
      <c r="E2169" s="29" t="s">
        <v>7</v>
      </c>
    </row>
    <row r="2170" ht="15" customHeight="1" spans="1:5">
      <c r="A2170" s="26">
        <v>2168</v>
      </c>
      <c r="B2170" s="23">
        <v>9787546341248</v>
      </c>
      <c r="C2170" s="27" t="s">
        <v>2174</v>
      </c>
      <c r="D2170" s="28">
        <v>10</v>
      </c>
      <c r="E2170" s="29" t="s">
        <v>7</v>
      </c>
    </row>
    <row r="2171" ht="15" customHeight="1" spans="1:5">
      <c r="A2171" s="26">
        <v>2169</v>
      </c>
      <c r="B2171" s="23">
        <v>9787546341293</v>
      </c>
      <c r="C2171" s="27" t="s">
        <v>2175</v>
      </c>
      <c r="D2171" s="28">
        <v>10</v>
      </c>
      <c r="E2171" s="29" t="s">
        <v>7</v>
      </c>
    </row>
    <row r="2172" ht="15" customHeight="1" spans="1:5">
      <c r="A2172" s="26">
        <v>2170</v>
      </c>
      <c r="B2172" s="23">
        <v>9787546341309</v>
      </c>
      <c r="C2172" s="27" t="s">
        <v>2176</v>
      </c>
      <c r="D2172" s="28">
        <v>10</v>
      </c>
      <c r="E2172" s="29" t="s">
        <v>7</v>
      </c>
    </row>
    <row r="2173" ht="15" customHeight="1" spans="1:5">
      <c r="A2173" s="26">
        <v>2171</v>
      </c>
      <c r="B2173" s="23">
        <v>9787546341316</v>
      </c>
      <c r="C2173" s="27" t="s">
        <v>2177</v>
      </c>
      <c r="D2173" s="28">
        <v>10</v>
      </c>
      <c r="E2173" s="29" t="s">
        <v>7</v>
      </c>
    </row>
    <row r="2174" ht="15" customHeight="1" spans="1:5">
      <c r="A2174" s="26">
        <v>2172</v>
      </c>
      <c r="B2174" s="23">
        <v>9787546341323</v>
      </c>
      <c r="C2174" s="27" t="s">
        <v>2178</v>
      </c>
      <c r="D2174" s="28">
        <v>10</v>
      </c>
      <c r="E2174" s="29" t="s">
        <v>7</v>
      </c>
    </row>
    <row r="2175" ht="15" customHeight="1" spans="1:5">
      <c r="A2175" s="26">
        <v>2173</v>
      </c>
      <c r="B2175" s="23">
        <v>9787546341330</v>
      </c>
      <c r="C2175" s="27" t="s">
        <v>2179</v>
      </c>
      <c r="D2175" s="28">
        <v>10</v>
      </c>
      <c r="E2175" s="29" t="s">
        <v>7</v>
      </c>
    </row>
    <row r="2176" ht="15" customHeight="1" spans="1:5">
      <c r="A2176" s="26">
        <v>2174</v>
      </c>
      <c r="B2176" s="23">
        <v>9787546341347</v>
      </c>
      <c r="C2176" s="27" t="s">
        <v>2180</v>
      </c>
      <c r="D2176" s="28">
        <v>10</v>
      </c>
      <c r="E2176" s="29" t="s">
        <v>7</v>
      </c>
    </row>
    <row r="2177" ht="15" customHeight="1" spans="1:5">
      <c r="A2177" s="26">
        <v>2175</v>
      </c>
      <c r="B2177" s="23">
        <v>9787546341378</v>
      </c>
      <c r="C2177" s="27" t="s">
        <v>2181</v>
      </c>
      <c r="D2177" s="28">
        <v>10</v>
      </c>
      <c r="E2177" s="29" t="s">
        <v>7</v>
      </c>
    </row>
    <row r="2178" ht="15" customHeight="1" spans="1:5">
      <c r="A2178" s="26">
        <v>2176</v>
      </c>
      <c r="B2178" s="23">
        <v>9787546341385</v>
      </c>
      <c r="C2178" s="27" t="s">
        <v>2182</v>
      </c>
      <c r="D2178" s="28">
        <v>10</v>
      </c>
      <c r="E2178" s="29" t="s">
        <v>7</v>
      </c>
    </row>
    <row r="2179" ht="15" customHeight="1" spans="1:5">
      <c r="A2179" s="26">
        <v>2177</v>
      </c>
      <c r="B2179" s="23">
        <v>9787546341392</v>
      </c>
      <c r="C2179" s="27" t="s">
        <v>2183</v>
      </c>
      <c r="D2179" s="28">
        <v>10</v>
      </c>
      <c r="E2179" s="29" t="s">
        <v>7</v>
      </c>
    </row>
    <row r="2180" ht="15" customHeight="1" spans="1:5">
      <c r="A2180" s="26">
        <v>2178</v>
      </c>
      <c r="B2180" s="23">
        <v>9787546341408</v>
      </c>
      <c r="C2180" s="27" t="s">
        <v>2184</v>
      </c>
      <c r="D2180" s="28">
        <v>10</v>
      </c>
      <c r="E2180" s="29" t="s">
        <v>7</v>
      </c>
    </row>
    <row r="2181" ht="15" customHeight="1" spans="1:5">
      <c r="A2181" s="26">
        <v>2179</v>
      </c>
      <c r="B2181" s="23">
        <v>9787546341422</v>
      </c>
      <c r="C2181" s="27" t="s">
        <v>2185</v>
      </c>
      <c r="D2181" s="28">
        <v>10</v>
      </c>
      <c r="E2181" s="29" t="s">
        <v>7</v>
      </c>
    </row>
    <row r="2182" ht="15" customHeight="1" spans="1:5">
      <c r="A2182" s="26">
        <v>2180</v>
      </c>
      <c r="B2182" s="23">
        <v>9787546341446</v>
      </c>
      <c r="C2182" s="27" t="s">
        <v>2186</v>
      </c>
      <c r="D2182" s="28">
        <v>10</v>
      </c>
      <c r="E2182" s="29" t="s">
        <v>7</v>
      </c>
    </row>
    <row r="2183" ht="15" customHeight="1" spans="1:5">
      <c r="A2183" s="26">
        <v>2181</v>
      </c>
      <c r="B2183" s="23">
        <v>9787546341460</v>
      </c>
      <c r="C2183" s="27" t="s">
        <v>2187</v>
      </c>
      <c r="D2183" s="28">
        <v>10</v>
      </c>
      <c r="E2183" s="29" t="s">
        <v>7</v>
      </c>
    </row>
    <row r="2184" ht="15" customHeight="1" spans="1:5">
      <c r="A2184" s="26">
        <v>2182</v>
      </c>
      <c r="B2184" s="23">
        <v>9787546341477</v>
      </c>
      <c r="C2184" s="27" t="s">
        <v>2188</v>
      </c>
      <c r="D2184" s="28">
        <v>10</v>
      </c>
      <c r="E2184" s="29" t="s">
        <v>7</v>
      </c>
    </row>
    <row r="2185" ht="15" customHeight="1" spans="1:5">
      <c r="A2185" s="26">
        <v>2183</v>
      </c>
      <c r="B2185" s="23">
        <v>9787546341507</v>
      </c>
      <c r="C2185" s="27" t="s">
        <v>2189</v>
      </c>
      <c r="D2185" s="28">
        <v>10</v>
      </c>
      <c r="E2185" s="29" t="s">
        <v>7</v>
      </c>
    </row>
    <row r="2186" ht="15" customHeight="1" spans="1:5">
      <c r="A2186" s="26">
        <v>2184</v>
      </c>
      <c r="B2186" s="23">
        <v>9787546341514</v>
      </c>
      <c r="C2186" s="27" t="s">
        <v>2190</v>
      </c>
      <c r="D2186" s="28">
        <v>10</v>
      </c>
      <c r="E2186" s="29" t="s">
        <v>7</v>
      </c>
    </row>
    <row r="2187" ht="15" customHeight="1" spans="1:5">
      <c r="A2187" s="26">
        <v>2185</v>
      </c>
      <c r="B2187" s="23">
        <v>9787546341521</v>
      </c>
      <c r="C2187" s="27" t="s">
        <v>2191</v>
      </c>
      <c r="D2187" s="28">
        <v>10</v>
      </c>
      <c r="E2187" s="29" t="s">
        <v>7</v>
      </c>
    </row>
    <row r="2188" ht="15" customHeight="1" spans="1:5">
      <c r="A2188" s="26">
        <v>2186</v>
      </c>
      <c r="B2188" s="23">
        <v>9787546341538</v>
      </c>
      <c r="C2188" s="27" t="s">
        <v>2192</v>
      </c>
      <c r="D2188" s="28">
        <v>10</v>
      </c>
      <c r="E2188" s="29" t="s">
        <v>7</v>
      </c>
    </row>
    <row r="2189" ht="15" customHeight="1" spans="1:5">
      <c r="A2189" s="26">
        <v>2187</v>
      </c>
      <c r="B2189" s="23">
        <v>9787546341569</v>
      </c>
      <c r="C2189" s="27" t="s">
        <v>2193</v>
      </c>
      <c r="D2189" s="28">
        <v>10</v>
      </c>
      <c r="E2189" s="29" t="s">
        <v>7</v>
      </c>
    </row>
    <row r="2190" ht="15" customHeight="1" spans="1:5">
      <c r="A2190" s="26">
        <v>2188</v>
      </c>
      <c r="B2190" s="23">
        <v>9787546341576</v>
      </c>
      <c r="C2190" s="27" t="s">
        <v>2194</v>
      </c>
      <c r="D2190" s="28">
        <v>10</v>
      </c>
      <c r="E2190" s="29" t="s">
        <v>7</v>
      </c>
    </row>
    <row r="2191" ht="15" customHeight="1" spans="1:5">
      <c r="A2191" s="26">
        <v>2189</v>
      </c>
      <c r="B2191" s="23">
        <v>9787546341583</v>
      </c>
      <c r="C2191" s="27" t="s">
        <v>2195</v>
      </c>
      <c r="D2191" s="28">
        <v>10</v>
      </c>
      <c r="E2191" s="29" t="s">
        <v>7</v>
      </c>
    </row>
    <row r="2192" ht="15" customHeight="1" spans="1:5">
      <c r="A2192" s="26">
        <v>2190</v>
      </c>
      <c r="B2192" s="23">
        <v>9787546341590</v>
      </c>
      <c r="C2192" s="27" t="s">
        <v>2196</v>
      </c>
      <c r="D2192" s="28">
        <v>10</v>
      </c>
      <c r="E2192" s="29" t="s">
        <v>7</v>
      </c>
    </row>
    <row r="2193" ht="15" customHeight="1" spans="1:5">
      <c r="A2193" s="26">
        <v>2191</v>
      </c>
      <c r="B2193" s="23">
        <v>9787546341606</v>
      </c>
      <c r="C2193" s="27" t="s">
        <v>2197</v>
      </c>
      <c r="D2193" s="28">
        <v>10</v>
      </c>
      <c r="E2193" s="29" t="s">
        <v>7</v>
      </c>
    </row>
    <row r="2194" ht="15" customHeight="1" spans="1:5">
      <c r="A2194" s="26">
        <v>2192</v>
      </c>
      <c r="B2194" s="23">
        <v>9787546349596</v>
      </c>
      <c r="C2194" s="27" t="s">
        <v>2198</v>
      </c>
      <c r="D2194" s="28">
        <v>10</v>
      </c>
      <c r="E2194" s="29" t="s">
        <v>7</v>
      </c>
    </row>
    <row r="2195" ht="15" customHeight="1" spans="1:5">
      <c r="A2195" s="26">
        <v>2193</v>
      </c>
      <c r="B2195" s="23">
        <v>9787546349602</v>
      </c>
      <c r="C2195" s="27" t="s">
        <v>2199</v>
      </c>
      <c r="D2195" s="28">
        <v>10</v>
      </c>
      <c r="E2195" s="29" t="s">
        <v>7</v>
      </c>
    </row>
    <row r="2196" ht="15" customHeight="1" spans="1:5">
      <c r="A2196" s="26">
        <v>2194</v>
      </c>
      <c r="B2196" s="23">
        <v>9787546349619</v>
      </c>
      <c r="C2196" s="27" t="s">
        <v>2200</v>
      </c>
      <c r="D2196" s="28">
        <v>10</v>
      </c>
      <c r="E2196" s="29" t="s">
        <v>7</v>
      </c>
    </row>
    <row r="2197" ht="15" customHeight="1" spans="1:5">
      <c r="A2197" s="26">
        <v>2195</v>
      </c>
      <c r="B2197" s="23">
        <v>9787546349626</v>
      </c>
      <c r="C2197" s="27" t="s">
        <v>2201</v>
      </c>
      <c r="D2197" s="28">
        <v>10</v>
      </c>
      <c r="E2197" s="29" t="s">
        <v>7</v>
      </c>
    </row>
    <row r="2198" ht="15" customHeight="1" spans="1:5">
      <c r="A2198" s="26">
        <v>2196</v>
      </c>
      <c r="B2198" s="23">
        <v>9787546349633</v>
      </c>
      <c r="C2198" s="27" t="s">
        <v>2202</v>
      </c>
      <c r="D2198" s="28">
        <v>10</v>
      </c>
      <c r="E2198" s="29" t="s">
        <v>7</v>
      </c>
    </row>
    <row r="2199" ht="15" customHeight="1" spans="1:5">
      <c r="A2199" s="26">
        <v>2197</v>
      </c>
      <c r="B2199" s="23">
        <v>9787546349640</v>
      </c>
      <c r="C2199" s="27" t="s">
        <v>2203</v>
      </c>
      <c r="D2199" s="28">
        <v>10</v>
      </c>
      <c r="E2199" s="29" t="s">
        <v>7</v>
      </c>
    </row>
    <row r="2200" ht="15" customHeight="1" spans="1:5">
      <c r="A2200" s="26">
        <v>2198</v>
      </c>
      <c r="B2200" s="23">
        <v>9787546349657</v>
      </c>
      <c r="C2200" s="27" t="s">
        <v>2204</v>
      </c>
      <c r="D2200" s="28">
        <v>10</v>
      </c>
      <c r="E2200" s="29" t="s">
        <v>7</v>
      </c>
    </row>
    <row r="2201" ht="15" customHeight="1" spans="1:5">
      <c r="A2201" s="26">
        <v>2199</v>
      </c>
      <c r="B2201" s="23">
        <v>9787546349664</v>
      </c>
      <c r="C2201" s="27" t="s">
        <v>2205</v>
      </c>
      <c r="D2201" s="28">
        <v>10</v>
      </c>
      <c r="E2201" s="29" t="s">
        <v>7</v>
      </c>
    </row>
    <row r="2202" ht="15" customHeight="1" spans="1:5">
      <c r="A2202" s="26">
        <v>2200</v>
      </c>
      <c r="B2202" s="23">
        <v>9787546349671</v>
      </c>
      <c r="C2202" s="27" t="s">
        <v>2206</v>
      </c>
      <c r="D2202" s="28">
        <v>10</v>
      </c>
      <c r="E2202" s="29" t="s">
        <v>7</v>
      </c>
    </row>
    <row r="2203" ht="15" customHeight="1" spans="1:5">
      <c r="A2203" s="26">
        <v>2201</v>
      </c>
      <c r="B2203" s="23">
        <v>9787546349688</v>
      </c>
      <c r="C2203" s="27" t="s">
        <v>2207</v>
      </c>
      <c r="D2203" s="28">
        <v>10</v>
      </c>
      <c r="E2203" s="29" t="s">
        <v>7</v>
      </c>
    </row>
    <row r="2204" ht="15" customHeight="1" spans="1:5">
      <c r="A2204" s="26">
        <v>2202</v>
      </c>
      <c r="B2204" s="23">
        <v>9787546349695</v>
      </c>
      <c r="C2204" s="27" t="s">
        <v>2208</v>
      </c>
      <c r="D2204" s="28">
        <v>10</v>
      </c>
      <c r="E2204" s="29" t="s">
        <v>7</v>
      </c>
    </row>
    <row r="2205" ht="15" customHeight="1" spans="1:5">
      <c r="A2205" s="26">
        <v>2203</v>
      </c>
      <c r="B2205" s="23">
        <v>9787546349701</v>
      </c>
      <c r="C2205" s="27" t="s">
        <v>2209</v>
      </c>
      <c r="D2205" s="28">
        <v>10</v>
      </c>
      <c r="E2205" s="29" t="s">
        <v>7</v>
      </c>
    </row>
    <row r="2206" ht="15" customHeight="1" spans="1:5">
      <c r="A2206" s="26">
        <v>2204</v>
      </c>
      <c r="B2206" s="23">
        <v>9787546349718</v>
      </c>
      <c r="C2206" s="27" t="s">
        <v>2210</v>
      </c>
      <c r="D2206" s="28">
        <v>10</v>
      </c>
      <c r="E2206" s="29" t="s">
        <v>7</v>
      </c>
    </row>
    <row r="2207" ht="15" customHeight="1" spans="1:5">
      <c r="A2207" s="26">
        <v>2205</v>
      </c>
      <c r="B2207" s="23">
        <v>9787546349725</v>
      </c>
      <c r="C2207" s="27" t="s">
        <v>2211</v>
      </c>
      <c r="D2207" s="28">
        <v>10</v>
      </c>
      <c r="E2207" s="29" t="s">
        <v>7</v>
      </c>
    </row>
    <row r="2208" ht="15" customHeight="1" spans="1:5">
      <c r="A2208" s="26">
        <v>2206</v>
      </c>
      <c r="B2208" s="23">
        <v>9787546349732</v>
      </c>
      <c r="C2208" s="27" t="s">
        <v>2212</v>
      </c>
      <c r="D2208" s="28">
        <v>10</v>
      </c>
      <c r="E2208" s="29" t="s">
        <v>7</v>
      </c>
    </row>
    <row r="2209" ht="15" customHeight="1" spans="1:5">
      <c r="A2209" s="26">
        <v>2207</v>
      </c>
      <c r="B2209" s="23">
        <v>9787546349749</v>
      </c>
      <c r="C2209" s="27" t="s">
        <v>2213</v>
      </c>
      <c r="D2209" s="28">
        <v>10</v>
      </c>
      <c r="E2209" s="29" t="s">
        <v>7</v>
      </c>
    </row>
    <row r="2210" ht="15" customHeight="1" spans="1:5">
      <c r="A2210" s="26">
        <v>2208</v>
      </c>
      <c r="B2210" s="23">
        <v>9787546349756</v>
      </c>
      <c r="C2210" s="27" t="s">
        <v>2214</v>
      </c>
      <c r="D2210" s="28">
        <v>10</v>
      </c>
      <c r="E2210" s="29" t="s">
        <v>7</v>
      </c>
    </row>
    <row r="2211" ht="15" customHeight="1" spans="1:5">
      <c r="A2211" s="26">
        <v>2209</v>
      </c>
      <c r="B2211" s="23">
        <v>9787546349763</v>
      </c>
      <c r="C2211" s="27" t="s">
        <v>2215</v>
      </c>
      <c r="D2211" s="28">
        <v>10</v>
      </c>
      <c r="E2211" s="29" t="s">
        <v>7</v>
      </c>
    </row>
    <row r="2212" ht="15" customHeight="1" spans="1:5">
      <c r="A2212" s="26">
        <v>2210</v>
      </c>
      <c r="B2212" s="23">
        <v>9787546349862</v>
      </c>
      <c r="C2212" s="27" t="s">
        <v>2216</v>
      </c>
      <c r="D2212" s="28">
        <v>10</v>
      </c>
      <c r="E2212" s="29" t="s">
        <v>7</v>
      </c>
    </row>
    <row r="2213" ht="15" customHeight="1" spans="1:5">
      <c r="A2213" s="26">
        <v>2211</v>
      </c>
      <c r="B2213" s="23">
        <v>9787546349879</v>
      </c>
      <c r="C2213" s="27" t="s">
        <v>2217</v>
      </c>
      <c r="D2213" s="28">
        <v>10</v>
      </c>
      <c r="E2213" s="29" t="s">
        <v>7</v>
      </c>
    </row>
    <row r="2214" ht="15" customHeight="1" spans="1:5">
      <c r="A2214" s="26">
        <v>2212</v>
      </c>
      <c r="B2214" s="23">
        <v>9787546349886</v>
      </c>
      <c r="C2214" s="27" t="s">
        <v>2218</v>
      </c>
      <c r="D2214" s="28">
        <v>10</v>
      </c>
      <c r="E2214" s="29" t="s">
        <v>7</v>
      </c>
    </row>
    <row r="2215" ht="15" customHeight="1" spans="1:5">
      <c r="A2215" s="26">
        <v>2213</v>
      </c>
      <c r="B2215" s="23">
        <v>9787546349893</v>
      </c>
      <c r="C2215" s="27" t="s">
        <v>2219</v>
      </c>
      <c r="D2215" s="28">
        <v>10</v>
      </c>
      <c r="E2215" s="29" t="s">
        <v>7</v>
      </c>
    </row>
    <row r="2216" ht="15" customHeight="1" spans="1:5">
      <c r="A2216" s="26">
        <v>2214</v>
      </c>
      <c r="B2216" s="23">
        <v>9787546349909</v>
      </c>
      <c r="C2216" s="27" t="s">
        <v>2220</v>
      </c>
      <c r="D2216" s="28">
        <v>10</v>
      </c>
      <c r="E2216" s="29" t="s">
        <v>7</v>
      </c>
    </row>
    <row r="2217" ht="15" customHeight="1" spans="1:5">
      <c r="A2217" s="26">
        <v>2215</v>
      </c>
      <c r="B2217" s="23">
        <v>9787546349916</v>
      </c>
      <c r="C2217" s="27" t="s">
        <v>2221</v>
      </c>
      <c r="D2217" s="28">
        <v>10</v>
      </c>
      <c r="E2217" s="29" t="s">
        <v>7</v>
      </c>
    </row>
    <row r="2218" ht="15" customHeight="1" spans="1:5">
      <c r="A2218" s="26">
        <v>2216</v>
      </c>
      <c r="B2218" s="23">
        <v>9787546349923</v>
      </c>
      <c r="C2218" s="27" t="s">
        <v>2222</v>
      </c>
      <c r="D2218" s="28">
        <v>10</v>
      </c>
      <c r="E2218" s="29" t="s">
        <v>7</v>
      </c>
    </row>
    <row r="2219" ht="15" customHeight="1" spans="1:5">
      <c r="A2219" s="26">
        <v>2217</v>
      </c>
      <c r="B2219" s="23">
        <v>9787546349930</v>
      </c>
      <c r="C2219" s="27" t="s">
        <v>2223</v>
      </c>
      <c r="D2219" s="28">
        <v>10</v>
      </c>
      <c r="E2219" s="29" t="s">
        <v>7</v>
      </c>
    </row>
    <row r="2220" ht="15" customHeight="1" spans="1:5">
      <c r="A2220" s="26">
        <v>2218</v>
      </c>
      <c r="B2220" s="23">
        <v>9787546349947</v>
      </c>
      <c r="C2220" s="27" t="s">
        <v>2224</v>
      </c>
      <c r="D2220" s="28">
        <v>10</v>
      </c>
      <c r="E2220" s="29" t="s">
        <v>7</v>
      </c>
    </row>
    <row r="2221" ht="15" customHeight="1" spans="1:5">
      <c r="A2221" s="26">
        <v>2219</v>
      </c>
      <c r="B2221" s="23">
        <v>9787546350042</v>
      </c>
      <c r="C2221" s="27" t="s">
        <v>2225</v>
      </c>
      <c r="D2221" s="28">
        <v>10</v>
      </c>
      <c r="E2221" s="29" t="s">
        <v>7</v>
      </c>
    </row>
    <row r="2222" ht="15" customHeight="1" spans="1:5">
      <c r="A2222" s="26">
        <v>2220</v>
      </c>
      <c r="B2222" s="23">
        <v>9787546350059</v>
      </c>
      <c r="C2222" s="27" t="s">
        <v>2226</v>
      </c>
      <c r="D2222" s="28">
        <v>10</v>
      </c>
      <c r="E2222" s="29" t="s">
        <v>7</v>
      </c>
    </row>
    <row r="2223" ht="15" customHeight="1" spans="1:5">
      <c r="A2223" s="26">
        <v>2221</v>
      </c>
      <c r="B2223" s="23">
        <v>9787546350066</v>
      </c>
      <c r="C2223" s="27" t="s">
        <v>2227</v>
      </c>
      <c r="D2223" s="28">
        <v>10</v>
      </c>
      <c r="E2223" s="29" t="s">
        <v>7</v>
      </c>
    </row>
    <row r="2224" ht="15" customHeight="1" spans="1:5">
      <c r="A2224" s="26">
        <v>2222</v>
      </c>
      <c r="B2224" s="23">
        <v>9787546350073</v>
      </c>
      <c r="C2224" s="27" t="s">
        <v>2228</v>
      </c>
      <c r="D2224" s="28">
        <v>10</v>
      </c>
      <c r="E2224" s="29" t="s">
        <v>7</v>
      </c>
    </row>
    <row r="2225" ht="15" customHeight="1" spans="1:5">
      <c r="A2225" s="26">
        <v>2223</v>
      </c>
      <c r="B2225" s="23">
        <v>9787546350080</v>
      </c>
      <c r="C2225" s="27" t="s">
        <v>2229</v>
      </c>
      <c r="D2225" s="28">
        <v>10</v>
      </c>
      <c r="E2225" s="29" t="s">
        <v>7</v>
      </c>
    </row>
    <row r="2226" ht="15" customHeight="1" spans="1:5">
      <c r="A2226" s="26">
        <v>2224</v>
      </c>
      <c r="B2226" s="23">
        <v>9787546350097</v>
      </c>
      <c r="C2226" s="27" t="s">
        <v>2230</v>
      </c>
      <c r="D2226" s="28">
        <v>10</v>
      </c>
      <c r="E2226" s="29" t="s">
        <v>7</v>
      </c>
    </row>
    <row r="2227" ht="15" customHeight="1" spans="1:5">
      <c r="A2227" s="26">
        <v>2225</v>
      </c>
      <c r="B2227" s="23">
        <v>9787546350103</v>
      </c>
      <c r="C2227" s="27" t="s">
        <v>2231</v>
      </c>
      <c r="D2227" s="28">
        <v>10</v>
      </c>
      <c r="E2227" s="29" t="s">
        <v>7</v>
      </c>
    </row>
    <row r="2228" ht="15" customHeight="1" spans="1:5">
      <c r="A2228" s="26">
        <v>2226</v>
      </c>
      <c r="B2228" s="23">
        <v>9787546350110</v>
      </c>
      <c r="C2228" s="27" t="s">
        <v>2232</v>
      </c>
      <c r="D2228" s="28">
        <v>10</v>
      </c>
      <c r="E2228" s="29" t="s">
        <v>7</v>
      </c>
    </row>
    <row r="2229" ht="15" customHeight="1" spans="1:5">
      <c r="A2229" s="26">
        <v>2227</v>
      </c>
      <c r="B2229" s="23">
        <v>9787546350134</v>
      </c>
      <c r="C2229" s="27" t="s">
        <v>2233</v>
      </c>
      <c r="D2229" s="28">
        <v>10</v>
      </c>
      <c r="E2229" s="29" t="s">
        <v>7</v>
      </c>
    </row>
    <row r="2230" ht="15" customHeight="1" spans="1:5">
      <c r="A2230" s="26">
        <v>2228</v>
      </c>
      <c r="B2230" s="23">
        <v>9787546350141</v>
      </c>
      <c r="C2230" s="27" t="s">
        <v>2234</v>
      </c>
      <c r="D2230" s="28">
        <v>10</v>
      </c>
      <c r="E2230" s="29" t="s">
        <v>7</v>
      </c>
    </row>
    <row r="2231" ht="15" customHeight="1" spans="1:5">
      <c r="A2231" s="26">
        <v>2229</v>
      </c>
      <c r="B2231" s="23">
        <v>9787546350158</v>
      </c>
      <c r="C2231" s="27" t="s">
        <v>2235</v>
      </c>
      <c r="D2231" s="28">
        <v>10</v>
      </c>
      <c r="E2231" s="29" t="s">
        <v>7</v>
      </c>
    </row>
    <row r="2232" ht="15" customHeight="1" spans="1:5">
      <c r="A2232" s="26">
        <v>2230</v>
      </c>
      <c r="B2232" s="23">
        <v>9787546350165</v>
      </c>
      <c r="C2232" s="27" t="s">
        <v>2236</v>
      </c>
      <c r="D2232" s="28">
        <v>10</v>
      </c>
      <c r="E2232" s="29" t="s">
        <v>7</v>
      </c>
    </row>
    <row r="2233" ht="15" customHeight="1" spans="1:5">
      <c r="A2233" s="26">
        <v>2231</v>
      </c>
      <c r="B2233" s="23">
        <v>9787546350202</v>
      </c>
      <c r="C2233" s="27" t="s">
        <v>2237</v>
      </c>
      <c r="D2233" s="28">
        <v>10</v>
      </c>
      <c r="E2233" s="29" t="s">
        <v>7</v>
      </c>
    </row>
    <row r="2234" ht="15" customHeight="1" spans="1:5">
      <c r="A2234" s="26">
        <v>2232</v>
      </c>
      <c r="B2234" s="23">
        <v>9787546350219</v>
      </c>
      <c r="C2234" s="27" t="s">
        <v>2238</v>
      </c>
      <c r="D2234" s="28">
        <v>10</v>
      </c>
      <c r="E2234" s="29" t="s">
        <v>7</v>
      </c>
    </row>
    <row r="2235" ht="15" customHeight="1" spans="1:5">
      <c r="A2235" s="26">
        <v>2233</v>
      </c>
      <c r="B2235" s="23">
        <v>9787546350226</v>
      </c>
      <c r="C2235" s="27" t="s">
        <v>2239</v>
      </c>
      <c r="D2235" s="28">
        <v>10</v>
      </c>
      <c r="E2235" s="29" t="s">
        <v>7</v>
      </c>
    </row>
    <row r="2236" ht="15" customHeight="1" spans="1:5">
      <c r="A2236" s="26">
        <v>2234</v>
      </c>
      <c r="B2236" s="23">
        <v>9787546350233</v>
      </c>
      <c r="C2236" s="27" t="s">
        <v>2240</v>
      </c>
      <c r="D2236" s="28">
        <v>10</v>
      </c>
      <c r="E2236" s="29" t="s">
        <v>7</v>
      </c>
    </row>
    <row r="2237" ht="15" customHeight="1" spans="1:5">
      <c r="A2237" s="26">
        <v>2235</v>
      </c>
      <c r="B2237" s="23">
        <v>9787546350332</v>
      </c>
      <c r="C2237" s="27" t="s">
        <v>2241</v>
      </c>
      <c r="D2237" s="28">
        <v>10</v>
      </c>
      <c r="E2237" s="29" t="s">
        <v>7</v>
      </c>
    </row>
    <row r="2238" ht="15" customHeight="1" spans="1:5">
      <c r="A2238" s="26">
        <v>2236</v>
      </c>
      <c r="B2238" s="23">
        <v>9787546350349</v>
      </c>
      <c r="C2238" s="27" t="s">
        <v>2242</v>
      </c>
      <c r="D2238" s="28">
        <v>10</v>
      </c>
      <c r="E2238" s="29" t="s">
        <v>7</v>
      </c>
    </row>
    <row r="2239" ht="15" customHeight="1" spans="1:5">
      <c r="A2239" s="26">
        <v>2237</v>
      </c>
      <c r="B2239" s="23">
        <v>9787546350356</v>
      </c>
      <c r="C2239" s="27" t="s">
        <v>2243</v>
      </c>
      <c r="D2239" s="28">
        <v>10</v>
      </c>
      <c r="E2239" s="29" t="s">
        <v>7</v>
      </c>
    </row>
    <row r="2240" ht="15" customHeight="1" spans="1:5">
      <c r="A2240" s="26">
        <v>2238</v>
      </c>
      <c r="B2240" s="23">
        <v>9787546350363</v>
      </c>
      <c r="C2240" s="27" t="s">
        <v>2244</v>
      </c>
      <c r="D2240" s="28">
        <v>10</v>
      </c>
      <c r="E2240" s="29" t="s">
        <v>7</v>
      </c>
    </row>
    <row r="2241" ht="15" customHeight="1" spans="1:5">
      <c r="A2241" s="26">
        <v>2239</v>
      </c>
      <c r="B2241" s="23">
        <v>9787546350370</v>
      </c>
      <c r="C2241" s="27" t="s">
        <v>2245</v>
      </c>
      <c r="D2241" s="28">
        <v>10</v>
      </c>
      <c r="E2241" s="29" t="s">
        <v>7</v>
      </c>
    </row>
    <row r="2242" ht="15" customHeight="1" spans="1:5">
      <c r="A2242" s="26">
        <v>2240</v>
      </c>
      <c r="B2242" s="23">
        <v>9787546350387</v>
      </c>
      <c r="C2242" s="27" t="s">
        <v>2246</v>
      </c>
      <c r="D2242" s="28">
        <v>10</v>
      </c>
      <c r="E2242" s="29" t="s">
        <v>7</v>
      </c>
    </row>
    <row r="2243" ht="15" customHeight="1" spans="1:5">
      <c r="A2243" s="26">
        <v>2241</v>
      </c>
      <c r="B2243" s="23">
        <v>9787546350400</v>
      </c>
      <c r="C2243" s="27" t="s">
        <v>2247</v>
      </c>
      <c r="D2243" s="28">
        <v>10</v>
      </c>
      <c r="E2243" s="29" t="s">
        <v>7</v>
      </c>
    </row>
    <row r="2244" ht="15" customHeight="1" spans="1:5">
      <c r="A2244" s="26">
        <v>2242</v>
      </c>
      <c r="B2244" s="23">
        <v>9787546350424</v>
      </c>
      <c r="C2244" s="27" t="s">
        <v>2248</v>
      </c>
      <c r="D2244" s="28">
        <v>10</v>
      </c>
      <c r="E2244" s="29" t="s">
        <v>7</v>
      </c>
    </row>
    <row r="2245" ht="15" customHeight="1" spans="1:5">
      <c r="A2245" s="26">
        <v>2243</v>
      </c>
      <c r="B2245" s="23">
        <v>9787546350431</v>
      </c>
      <c r="C2245" s="27" t="s">
        <v>2249</v>
      </c>
      <c r="D2245" s="28">
        <v>10</v>
      </c>
      <c r="E2245" s="29" t="s">
        <v>7</v>
      </c>
    </row>
    <row r="2246" ht="15" customHeight="1" spans="1:5">
      <c r="A2246" s="26">
        <v>2244</v>
      </c>
      <c r="B2246" s="23">
        <v>9787546350455</v>
      </c>
      <c r="C2246" s="27" t="s">
        <v>2250</v>
      </c>
      <c r="D2246" s="28">
        <v>10</v>
      </c>
      <c r="E2246" s="29" t="s">
        <v>7</v>
      </c>
    </row>
    <row r="2247" ht="15" customHeight="1" spans="1:5">
      <c r="A2247" s="26">
        <v>2245</v>
      </c>
      <c r="B2247" s="23">
        <v>9787546350462</v>
      </c>
      <c r="C2247" s="27" t="s">
        <v>2251</v>
      </c>
      <c r="D2247" s="28">
        <v>10</v>
      </c>
      <c r="E2247" s="29" t="s">
        <v>7</v>
      </c>
    </row>
    <row r="2248" ht="15" customHeight="1" spans="1:5">
      <c r="A2248" s="26">
        <v>2246</v>
      </c>
      <c r="B2248" s="23">
        <v>9787546350479</v>
      </c>
      <c r="C2248" s="27" t="s">
        <v>2252</v>
      </c>
      <c r="D2248" s="28">
        <v>10</v>
      </c>
      <c r="E2248" s="29" t="s">
        <v>7</v>
      </c>
    </row>
    <row r="2249" ht="15" customHeight="1" spans="1:5">
      <c r="A2249" s="26">
        <v>2247</v>
      </c>
      <c r="B2249" s="23">
        <v>9787546350486</v>
      </c>
      <c r="C2249" s="27" t="s">
        <v>2253</v>
      </c>
      <c r="D2249" s="28">
        <v>10</v>
      </c>
      <c r="E2249" s="29" t="s">
        <v>7</v>
      </c>
    </row>
    <row r="2250" ht="15" customHeight="1" spans="1:5">
      <c r="A2250" s="26">
        <v>2248</v>
      </c>
      <c r="B2250" s="23">
        <v>9787546350493</v>
      </c>
      <c r="C2250" s="27" t="s">
        <v>2254</v>
      </c>
      <c r="D2250" s="28">
        <v>10</v>
      </c>
      <c r="E2250" s="29" t="s">
        <v>7</v>
      </c>
    </row>
    <row r="2251" ht="15" customHeight="1" spans="1:5">
      <c r="A2251" s="26">
        <v>2249</v>
      </c>
      <c r="B2251" s="23">
        <v>9787546350509</v>
      </c>
      <c r="C2251" s="27" t="s">
        <v>2255</v>
      </c>
      <c r="D2251" s="28">
        <v>10</v>
      </c>
      <c r="E2251" s="29" t="s">
        <v>7</v>
      </c>
    </row>
    <row r="2252" ht="15" customHeight="1" spans="1:5">
      <c r="A2252" s="26">
        <v>2250</v>
      </c>
      <c r="B2252" s="23">
        <v>9787546350523</v>
      </c>
      <c r="C2252" s="27" t="s">
        <v>2256</v>
      </c>
      <c r="D2252" s="28">
        <v>10</v>
      </c>
      <c r="E2252" s="29" t="s">
        <v>7</v>
      </c>
    </row>
    <row r="2253" ht="15" customHeight="1" spans="1:5">
      <c r="A2253" s="26">
        <v>2251</v>
      </c>
      <c r="B2253" s="23">
        <v>9787546350530</v>
      </c>
      <c r="C2253" s="27" t="s">
        <v>2257</v>
      </c>
      <c r="D2253" s="28">
        <v>10</v>
      </c>
      <c r="E2253" s="29" t="s">
        <v>7</v>
      </c>
    </row>
    <row r="2254" ht="15" customHeight="1" spans="1:5">
      <c r="A2254" s="26">
        <v>2252</v>
      </c>
      <c r="B2254" s="23">
        <v>9787546350547</v>
      </c>
      <c r="C2254" s="27" t="s">
        <v>2258</v>
      </c>
      <c r="D2254" s="28">
        <v>10</v>
      </c>
      <c r="E2254" s="29" t="s">
        <v>7</v>
      </c>
    </row>
    <row r="2255" ht="15" customHeight="1" spans="1:5">
      <c r="A2255" s="26">
        <v>2253</v>
      </c>
      <c r="B2255" s="23">
        <v>9787546350578</v>
      </c>
      <c r="C2255" s="27" t="s">
        <v>2259</v>
      </c>
      <c r="D2255" s="28">
        <v>10</v>
      </c>
      <c r="E2255" s="29" t="s">
        <v>7</v>
      </c>
    </row>
    <row r="2256" ht="15" customHeight="1" spans="1:5">
      <c r="A2256" s="26">
        <v>2254</v>
      </c>
      <c r="B2256" s="23">
        <v>9787546350585</v>
      </c>
      <c r="C2256" s="27" t="s">
        <v>2260</v>
      </c>
      <c r="D2256" s="28">
        <v>10</v>
      </c>
      <c r="E2256" s="29" t="s">
        <v>7</v>
      </c>
    </row>
    <row r="2257" ht="15" customHeight="1" spans="1:5">
      <c r="A2257" s="26">
        <v>2255</v>
      </c>
      <c r="B2257" s="23">
        <v>9787546368641</v>
      </c>
      <c r="C2257" s="27" t="s">
        <v>2261</v>
      </c>
      <c r="D2257" s="28">
        <v>10</v>
      </c>
      <c r="E2257" s="29" t="s">
        <v>7</v>
      </c>
    </row>
    <row r="2258" ht="15" customHeight="1" spans="1:5">
      <c r="A2258" s="26">
        <v>2256</v>
      </c>
      <c r="B2258" s="23">
        <v>9787546368658</v>
      </c>
      <c r="C2258" s="27" t="s">
        <v>2262</v>
      </c>
      <c r="D2258" s="28">
        <v>10</v>
      </c>
      <c r="E2258" s="29" t="s">
        <v>7</v>
      </c>
    </row>
    <row r="2259" ht="15" customHeight="1" spans="1:5">
      <c r="A2259" s="26">
        <v>2257</v>
      </c>
      <c r="B2259" s="23">
        <v>9787546368665</v>
      </c>
      <c r="C2259" s="27" t="s">
        <v>2263</v>
      </c>
      <c r="D2259" s="28">
        <v>10</v>
      </c>
      <c r="E2259" s="29" t="s">
        <v>7</v>
      </c>
    </row>
    <row r="2260" ht="15" customHeight="1" spans="1:5">
      <c r="A2260" s="26">
        <v>2258</v>
      </c>
      <c r="B2260" s="23">
        <v>9787546368672</v>
      </c>
      <c r="C2260" s="27" t="s">
        <v>2264</v>
      </c>
      <c r="D2260" s="28">
        <v>10</v>
      </c>
      <c r="E2260" s="29" t="s">
        <v>7</v>
      </c>
    </row>
    <row r="2261" ht="15" customHeight="1" spans="1:5">
      <c r="A2261" s="26">
        <v>2259</v>
      </c>
      <c r="B2261" s="23">
        <v>9787546368689</v>
      </c>
      <c r="C2261" s="27" t="s">
        <v>2265</v>
      </c>
      <c r="D2261" s="28">
        <v>10</v>
      </c>
      <c r="E2261" s="29" t="s">
        <v>7</v>
      </c>
    </row>
    <row r="2262" ht="15" customHeight="1" spans="1:5">
      <c r="A2262" s="26">
        <v>2260</v>
      </c>
      <c r="B2262" s="23">
        <v>9787546368696</v>
      </c>
      <c r="C2262" s="27" t="s">
        <v>2266</v>
      </c>
      <c r="D2262" s="28">
        <v>10</v>
      </c>
      <c r="E2262" s="29" t="s">
        <v>7</v>
      </c>
    </row>
    <row r="2263" ht="15" customHeight="1" spans="1:5">
      <c r="A2263" s="26">
        <v>2261</v>
      </c>
      <c r="B2263" s="23">
        <v>9787546368702</v>
      </c>
      <c r="C2263" s="27" t="s">
        <v>2267</v>
      </c>
      <c r="D2263" s="28">
        <v>10</v>
      </c>
      <c r="E2263" s="29" t="s">
        <v>7</v>
      </c>
    </row>
    <row r="2264" ht="15" customHeight="1" spans="1:5">
      <c r="A2264" s="26">
        <v>2262</v>
      </c>
      <c r="B2264" s="23">
        <v>9787546368719</v>
      </c>
      <c r="C2264" s="27" t="s">
        <v>2268</v>
      </c>
      <c r="D2264" s="28">
        <v>10</v>
      </c>
      <c r="E2264" s="29" t="s">
        <v>7</v>
      </c>
    </row>
    <row r="2265" ht="15" customHeight="1" spans="1:5">
      <c r="A2265" s="26">
        <v>2263</v>
      </c>
      <c r="B2265" s="23">
        <v>9787546368726</v>
      </c>
      <c r="C2265" s="27" t="s">
        <v>2269</v>
      </c>
      <c r="D2265" s="28">
        <v>10</v>
      </c>
      <c r="E2265" s="29" t="s">
        <v>7</v>
      </c>
    </row>
    <row r="2266" ht="15" customHeight="1" spans="1:5">
      <c r="A2266" s="26">
        <v>2264</v>
      </c>
      <c r="B2266" s="23">
        <v>9787546368733</v>
      </c>
      <c r="C2266" s="27" t="s">
        <v>2270</v>
      </c>
      <c r="D2266" s="28">
        <v>10</v>
      </c>
      <c r="E2266" s="29" t="s">
        <v>7</v>
      </c>
    </row>
    <row r="2267" ht="15" customHeight="1" spans="1:5">
      <c r="A2267" s="26">
        <v>2265</v>
      </c>
      <c r="B2267" s="23">
        <v>9787546368740</v>
      </c>
      <c r="C2267" s="27" t="s">
        <v>2271</v>
      </c>
      <c r="D2267" s="28">
        <v>10</v>
      </c>
      <c r="E2267" s="29" t="s">
        <v>7</v>
      </c>
    </row>
    <row r="2268" ht="15" customHeight="1" spans="1:5">
      <c r="A2268" s="26">
        <v>2266</v>
      </c>
      <c r="B2268" s="23">
        <v>9787546368757</v>
      </c>
      <c r="C2268" s="27" t="s">
        <v>2272</v>
      </c>
      <c r="D2268" s="28">
        <v>10</v>
      </c>
      <c r="E2268" s="29" t="s">
        <v>7</v>
      </c>
    </row>
    <row r="2269" ht="15" customHeight="1" spans="1:5">
      <c r="A2269" s="26">
        <v>2267</v>
      </c>
      <c r="B2269" s="23">
        <v>9787546368764</v>
      </c>
      <c r="C2269" s="27" t="s">
        <v>2273</v>
      </c>
      <c r="D2269" s="28">
        <v>10</v>
      </c>
      <c r="E2269" s="29" t="s">
        <v>7</v>
      </c>
    </row>
    <row r="2270" ht="15" customHeight="1" spans="1:5">
      <c r="A2270" s="26">
        <v>2268</v>
      </c>
      <c r="B2270" s="23">
        <v>9787546369662</v>
      </c>
      <c r="C2270" s="27" t="s">
        <v>2274</v>
      </c>
      <c r="D2270" s="28">
        <v>10</v>
      </c>
      <c r="E2270" s="29" t="s">
        <v>7</v>
      </c>
    </row>
    <row r="2271" ht="15" customHeight="1" spans="1:5">
      <c r="A2271" s="26">
        <v>2269</v>
      </c>
      <c r="B2271" s="23">
        <v>9787546369693</v>
      </c>
      <c r="C2271" s="27" t="s">
        <v>2275</v>
      </c>
      <c r="D2271" s="28">
        <v>10</v>
      </c>
      <c r="E2271" s="29" t="s">
        <v>7</v>
      </c>
    </row>
    <row r="2272" ht="15" customHeight="1" spans="1:5">
      <c r="A2272" s="26">
        <v>2270</v>
      </c>
      <c r="B2272" s="23">
        <v>9787546369709</v>
      </c>
      <c r="C2272" s="27" t="s">
        <v>2276</v>
      </c>
      <c r="D2272" s="28">
        <v>10</v>
      </c>
      <c r="E2272" s="29" t="s">
        <v>7</v>
      </c>
    </row>
    <row r="2273" ht="15" customHeight="1" spans="1:5">
      <c r="A2273" s="26">
        <v>2271</v>
      </c>
      <c r="B2273" s="23">
        <v>9787546370224</v>
      </c>
      <c r="C2273" s="27" t="s">
        <v>2277</v>
      </c>
      <c r="D2273" s="28">
        <v>10</v>
      </c>
      <c r="E2273" s="29" t="s">
        <v>7</v>
      </c>
    </row>
    <row r="2274" ht="15" customHeight="1" spans="1:5">
      <c r="A2274" s="26">
        <v>2272</v>
      </c>
      <c r="B2274" s="23">
        <v>9787546378251</v>
      </c>
      <c r="C2274" s="27" t="s">
        <v>2278</v>
      </c>
      <c r="D2274" s="28">
        <v>10</v>
      </c>
      <c r="E2274" s="29" t="s">
        <v>7</v>
      </c>
    </row>
    <row r="2275" ht="15" customHeight="1" spans="1:5">
      <c r="A2275" s="26">
        <v>2273</v>
      </c>
      <c r="B2275" s="23">
        <v>9787546378268</v>
      </c>
      <c r="C2275" s="27" t="s">
        <v>2279</v>
      </c>
      <c r="D2275" s="28">
        <v>10</v>
      </c>
      <c r="E2275" s="29" t="s">
        <v>7</v>
      </c>
    </row>
    <row r="2276" ht="15" customHeight="1" spans="1:5">
      <c r="A2276" s="26">
        <v>2274</v>
      </c>
      <c r="B2276" s="23">
        <v>9787546378275</v>
      </c>
      <c r="C2276" s="27" t="s">
        <v>2280</v>
      </c>
      <c r="D2276" s="28">
        <v>10</v>
      </c>
      <c r="E2276" s="29" t="s">
        <v>7</v>
      </c>
    </row>
    <row r="2277" ht="15" customHeight="1" spans="1:5">
      <c r="A2277" s="26">
        <v>2275</v>
      </c>
      <c r="B2277" s="23">
        <v>9787546378282</v>
      </c>
      <c r="C2277" s="27" t="s">
        <v>2281</v>
      </c>
      <c r="D2277" s="28">
        <v>10</v>
      </c>
      <c r="E2277" s="29" t="s">
        <v>7</v>
      </c>
    </row>
    <row r="2278" ht="15" customHeight="1" spans="1:5">
      <c r="A2278" s="26">
        <v>2276</v>
      </c>
      <c r="B2278" s="23">
        <v>9787546378299</v>
      </c>
      <c r="C2278" s="27" t="s">
        <v>2282</v>
      </c>
      <c r="D2278" s="28">
        <v>10</v>
      </c>
      <c r="E2278" s="29" t="s">
        <v>7</v>
      </c>
    </row>
    <row r="2279" ht="15" customHeight="1" spans="1:5">
      <c r="A2279" s="26">
        <v>2277</v>
      </c>
      <c r="B2279" s="23">
        <v>9787546380780</v>
      </c>
      <c r="C2279" s="27" t="s">
        <v>2283</v>
      </c>
      <c r="D2279" s="28">
        <v>10</v>
      </c>
      <c r="E2279" s="29" t="s">
        <v>7</v>
      </c>
    </row>
    <row r="2280" ht="15" customHeight="1" spans="1:5">
      <c r="A2280" s="26">
        <v>2278</v>
      </c>
      <c r="B2280" s="23">
        <v>9787546380803</v>
      </c>
      <c r="C2280" s="27" t="s">
        <v>2284</v>
      </c>
      <c r="D2280" s="28">
        <v>10</v>
      </c>
      <c r="E2280" s="29" t="s">
        <v>7</v>
      </c>
    </row>
    <row r="2281" ht="15" customHeight="1" spans="1:5">
      <c r="A2281" s="26">
        <v>2279</v>
      </c>
      <c r="B2281" s="23">
        <v>9787546396217</v>
      </c>
      <c r="C2281" s="27" t="s">
        <v>2285</v>
      </c>
      <c r="D2281" s="28">
        <v>10</v>
      </c>
      <c r="E2281" s="29" t="s">
        <v>7</v>
      </c>
    </row>
    <row r="2282" ht="15" customHeight="1" spans="1:5">
      <c r="A2282" s="26">
        <v>2280</v>
      </c>
      <c r="B2282" s="23">
        <v>9787546396224</v>
      </c>
      <c r="C2282" s="27" t="s">
        <v>2286</v>
      </c>
      <c r="D2282" s="28">
        <v>10</v>
      </c>
      <c r="E2282" s="29" t="s">
        <v>7</v>
      </c>
    </row>
    <row r="2283" ht="15" customHeight="1" spans="1:5">
      <c r="A2283" s="26">
        <v>2281</v>
      </c>
      <c r="B2283" s="23">
        <v>9787546396231</v>
      </c>
      <c r="C2283" s="27" t="s">
        <v>2287</v>
      </c>
      <c r="D2283" s="28">
        <v>10</v>
      </c>
      <c r="E2283" s="29" t="s">
        <v>7</v>
      </c>
    </row>
    <row r="2284" ht="15" customHeight="1" spans="1:5">
      <c r="A2284" s="26">
        <v>2282</v>
      </c>
      <c r="B2284" s="23">
        <v>9787546396255</v>
      </c>
      <c r="C2284" s="27" t="s">
        <v>2288</v>
      </c>
      <c r="D2284" s="28">
        <v>10</v>
      </c>
      <c r="E2284" s="29" t="s">
        <v>7</v>
      </c>
    </row>
    <row r="2285" ht="15" customHeight="1" spans="1:5">
      <c r="A2285" s="26">
        <v>2283</v>
      </c>
      <c r="B2285" s="23">
        <v>9787546396262</v>
      </c>
      <c r="C2285" s="43" t="s">
        <v>2289</v>
      </c>
      <c r="D2285" s="28">
        <v>10</v>
      </c>
      <c r="E2285" s="29" t="s">
        <v>7</v>
      </c>
    </row>
    <row r="2286" ht="15" customHeight="1" spans="1:5">
      <c r="A2286" s="26">
        <v>2284</v>
      </c>
      <c r="B2286" s="23">
        <v>9787546396286</v>
      </c>
      <c r="C2286" s="43" t="s">
        <v>2290</v>
      </c>
      <c r="D2286" s="28">
        <v>10</v>
      </c>
      <c r="E2286" s="29" t="s">
        <v>7</v>
      </c>
    </row>
    <row r="2287" ht="15" customHeight="1" spans="1:5">
      <c r="A2287" s="26">
        <v>2285</v>
      </c>
      <c r="B2287" s="23">
        <v>9787546396293</v>
      </c>
      <c r="C2287" s="43" t="s">
        <v>2291</v>
      </c>
      <c r="D2287" s="28">
        <v>10</v>
      </c>
      <c r="E2287" s="29" t="s">
        <v>7</v>
      </c>
    </row>
    <row r="2288" ht="15" customHeight="1" spans="1:5">
      <c r="A2288" s="26">
        <v>2286</v>
      </c>
      <c r="B2288" s="23">
        <v>9787546396309</v>
      </c>
      <c r="C2288" s="43" t="s">
        <v>2292</v>
      </c>
      <c r="D2288" s="28">
        <v>10</v>
      </c>
      <c r="E2288" s="29" t="s">
        <v>7</v>
      </c>
    </row>
    <row r="2289" ht="15" customHeight="1" spans="1:5">
      <c r="A2289" s="26">
        <v>2287</v>
      </c>
      <c r="B2289" s="23">
        <v>9787546412689</v>
      </c>
      <c r="C2289" s="27" t="s">
        <v>2293</v>
      </c>
      <c r="D2289" s="28">
        <v>10</v>
      </c>
      <c r="E2289" s="29" t="s">
        <v>7</v>
      </c>
    </row>
    <row r="2290" ht="15" customHeight="1" spans="1:5">
      <c r="A2290" s="26">
        <v>2288</v>
      </c>
      <c r="B2290" s="23">
        <v>9787546809274</v>
      </c>
      <c r="C2290" s="27" t="s">
        <v>2294</v>
      </c>
      <c r="D2290" s="28">
        <v>10</v>
      </c>
      <c r="E2290" s="29" t="s">
        <v>7</v>
      </c>
    </row>
    <row r="2291" ht="15" customHeight="1" spans="1:5">
      <c r="A2291" s="26">
        <v>2289</v>
      </c>
      <c r="B2291" s="23">
        <v>9787546809328</v>
      </c>
      <c r="C2291" s="27" t="s">
        <v>2295</v>
      </c>
      <c r="D2291" s="28">
        <v>10</v>
      </c>
      <c r="E2291" s="29" t="s">
        <v>7</v>
      </c>
    </row>
    <row r="2292" ht="15" customHeight="1" spans="1:5">
      <c r="A2292" s="26">
        <v>2290</v>
      </c>
      <c r="B2292" s="23">
        <v>9787546809878</v>
      </c>
      <c r="C2292" s="27" t="s">
        <v>2296</v>
      </c>
      <c r="D2292" s="28">
        <v>10</v>
      </c>
      <c r="E2292" s="29" t="s">
        <v>7</v>
      </c>
    </row>
    <row r="2293" ht="15" customHeight="1" spans="1:5">
      <c r="A2293" s="26">
        <v>2291</v>
      </c>
      <c r="B2293" s="23">
        <v>9787546810348</v>
      </c>
      <c r="C2293" s="27" t="s">
        <v>2297</v>
      </c>
      <c r="D2293" s="28">
        <v>10</v>
      </c>
      <c r="E2293" s="29" t="s">
        <v>7</v>
      </c>
    </row>
    <row r="2294" ht="15" customHeight="1" spans="1:5">
      <c r="A2294" s="26">
        <v>2292</v>
      </c>
      <c r="B2294" s="23">
        <v>9787546813028</v>
      </c>
      <c r="C2294" s="27" t="s">
        <v>2298</v>
      </c>
      <c r="D2294" s="28">
        <v>10</v>
      </c>
      <c r="E2294" s="29" t="s">
        <v>7</v>
      </c>
    </row>
    <row r="2295" ht="15" customHeight="1" spans="1:5">
      <c r="A2295" s="26">
        <v>2293</v>
      </c>
      <c r="B2295" s="23">
        <v>9787546814056</v>
      </c>
      <c r="C2295" s="27" t="s">
        <v>2299</v>
      </c>
      <c r="D2295" s="28">
        <v>10</v>
      </c>
      <c r="E2295" s="29" t="s">
        <v>7</v>
      </c>
    </row>
    <row r="2296" ht="15" customHeight="1" spans="1:5">
      <c r="A2296" s="26">
        <v>2294</v>
      </c>
      <c r="B2296" s="23">
        <v>9787546815268</v>
      </c>
      <c r="C2296" s="27" t="s">
        <v>2300</v>
      </c>
      <c r="D2296" s="28">
        <v>10</v>
      </c>
      <c r="E2296" s="29" t="s">
        <v>7</v>
      </c>
    </row>
    <row r="2297" ht="15" customHeight="1" spans="1:5">
      <c r="A2297" s="26">
        <v>2295</v>
      </c>
      <c r="B2297" s="23">
        <v>9787546815947</v>
      </c>
      <c r="C2297" s="27" t="s">
        <v>2301</v>
      </c>
      <c r="D2297" s="28">
        <v>10</v>
      </c>
      <c r="E2297" s="29" t="s">
        <v>7</v>
      </c>
    </row>
    <row r="2298" ht="15" customHeight="1" spans="1:5">
      <c r="A2298" s="26">
        <v>2296</v>
      </c>
      <c r="B2298" s="23">
        <v>9787546815954</v>
      </c>
      <c r="C2298" s="27" t="s">
        <v>2302</v>
      </c>
      <c r="D2298" s="28">
        <v>10</v>
      </c>
      <c r="E2298" s="29" t="s">
        <v>7</v>
      </c>
    </row>
    <row r="2299" ht="15" customHeight="1" spans="1:5">
      <c r="A2299" s="26">
        <v>2297</v>
      </c>
      <c r="B2299" s="23">
        <v>9787546816012</v>
      </c>
      <c r="C2299" s="27" t="s">
        <v>2303</v>
      </c>
      <c r="D2299" s="28">
        <v>10</v>
      </c>
      <c r="E2299" s="29" t="s">
        <v>7</v>
      </c>
    </row>
    <row r="2300" ht="15" customHeight="1" spans="1:5">
      <c r="A2300" s="26">
        <v>2298</v>
      </c>
      <c r="B2300" s="23">
        <v>9787546816401</v>
      </c>
      <c r="C2300" s="27" t="s">
        <v>2304</v>
      </c>
      <c r="D2300" s="28">
        <v>10</v>
      </c>
      <c r="E2300" s="29" t="s">
        <v>7</v>
      </c>
    </row>
    <row r="2301" ht="15" customHeight="1" spans="1:5">
      <c r="A2301" s="26">
        <v>2299</v>
      </c>
      <c r="B2301" s="23">
        <v>9787546817309</v>
      </c>
      <c r="C2301" s="27" t="s">
        <v>2305</v>
      </c>
      <c r="D2301" s="28">
        <v>10</v>
      </c>
      <c r="E2301" s="29" t="s">
        <v>7</v>
      </c>
    </row>
    <row r="2302" ht="15" customHeight="1" spans="1:5">
      <c r="A2302" s="26">
        <v>2300</v>
      </c>
      <c r="B2302" s="23">
        <v>9787546817347</v>
      </c>
      <c r="C2302" s="27" t="s">
        <v>2306</v>
      </c>
      <c r="D2302" s="28">
        <v>10</v>
      </c>
      <c r="E2302" s="29" t="s">
        <v>7</v>
      </c>
    </row>
    <row r="2303" ht="15" customHeight="1" spans="1:5">
      <c r="A2303" s="26">
        <v>2301</v>
      </c>
      <c r="B2303" s="23">
        <v>9787546819471</v>
      </c>
      <c r="C2303" s="27" t="s">
        <v>2307</v>
      </c>
      <c r="D2303" s="28">
        <v>10</v>
      </c>
      <c r="E2303" s="29" t="s">
        <v>7</v>
      </c>
    </row>
    <row r="2304" ht="15" customHeight="1" spans="1:5">
      <c r="A2304" s="26">
        <v>2302</v>
      </c>
      <c r="B2304" s="23">
        <v>9787546819600</v>
      </c>
      <c r="C2304" s="27" t="s">
        <v>2308</v>
      </c>
      <c r="D2304" s="28">
        <v>10</v>
      </c>
      <c r="E2304" s="29" t="s">
        <v>7</v>
      </c>
    </row>
    <row r="2305" ht="15" customHeight="1" spans="1:5">
      <c r="A2305" s="26">
        <v>2303</v>
      </c>
      <c r="B2305" s="23">
        <v>9787547035955</v>
      </c>
      <c r="C2305" s="27" t="s">
        <v>2309</v>
      </c>
      <c r="D2305" s="28">
        <v>10</v>
      </c>
      <c r="E2305" s="29" t="s">
        <v>7</v>
      </c>
    </row>
    <row r="2306" ht="15" customHeight="1" spans="1:5">
      <c r="A2306" s="26">
        <v>2304</v>
      </c>
      <c r="B2306" s="23">
        <v>9787547035962</v>
      </c>
      <c r="C2306" s="27" t="s">
        <v>2310</v>
      </c>
      <c r="D2306" s="28">
        <v>10</v>
      </c>
      <c r="E2306" s="29" t="s">
        <v>7</v>
      </c>
    </row>
    <row r="2307" ht="15" customHeight="1" spans="1:5">
      <c r="A2307" s="26">
        <v>2305</v>
      </c>
      <c r="B2307" s="23">
        <v>9787547035986</v>
      </c>
      <c r="C2307" s="27" t="s">
        <v>2311</v>
      </c>
      <c r="D2307" s="28">
        <v>10</v>
      </c>
      <c r="E2307" s="29" t="s">
        <v>7</v>
      </c>
    </row>
    <row r="2308" ht="15" customHeight="1" spans="1:5">
      <c r="A2308" s="26">
        <v>2306</v>
      </c>
      <c r="B2308" s="23">
        <v>9787547036006</v>
      </c>
      <c r="C2308" s="27" t="s">
        <v>2312</v>
      </c>
      <c r="D2308" s="28">
        <v>10</v>
      </c>
      <c r="E2308" s="29" t="s">
        <v>7</v>
      </c>
    </row>
    <row r="2309" ht="15" customHeight="1" spans="1:5">
      <c r="A2309" s="26">
        <v>2307</v>
      </c>
      <c r="B2309" s="23">
        <v>9787547036013</v>
      </c>
      <c r="C2309" s="27" t="s">
        <v>2313</v>
      </c>
      <c r="D2309" s="28">
        <v>10</v>
      </c>
      <c r="E2309" s="29" t="s">
        <v>7</v>
      </c>
    </row>
    <row r="2310" ht="15" customHeight="1" spans="1:5">
      <c r="A2310" s="26">
        <v>2308</v>
      </c>
      <c r="B2310" s="23">
        <v>9787547036037</v>
      </c>
      <c r="C2310" s="27" t="s">
        <v>2314</v>
      </c>
      <c r="D2310" s="28">
        <v>10</v>
      </c>
      <c r="E2310" s="29" t="s">
        <v>7</v>
      </c>
    </row>
    <row r="2311" ht="15" customHeight="1" spans="1:5">
      <c r="A2311" s="26">
        <v>2309</v>
      </c>
      <c r="B2311" s="23">
        <v>9787547036044</v>
      </c>
      <c r="C2311" s="27" t="s">
        <v>2315</v>
      </c>
      <c r="D2311" s="28">
        <v>10</v>
      </c>
      <c r="E2311" s="29" t="s">
        <v>7</v>
      </c>
    </row>
    <row r="2312" ht="15" customHeight="1" spans="1:5">
      <c r="A2312" s="26">
        <v>2310</v>
      </c>
      <c r="B2312" s="23">
        <v>9787547036051</v>
      </c>
      <c r="C2312" s="27" t="s">
        <v>2316</v>
      </c>
      <c r="D2312" s="28">
        <v>10</v>
      </c>
      <c r="E2312" s="29" t="s">
        <v>7</v>
      </c>
    </row>
    <row r="2313" ht="15" customHeight="1" spans="1:5">
      <c r="A2313" s="26">
        <v>2311</v>
      </c>
      <c r="B2313" s="23">
        <v>9787547036075</v>
      </c>
      <c r="C2313" s="27" t="s">
        <v>2317</v>
      </c>
      <c r="D2313" s="28">
        <v>10</v>
      </c>
      <c r="E2313" s="29" t="s">
        <v>7</v>
      </c>
    </row>
    <row r="2314" ht="15" customHeight="1" spans="1:5">
      <c r="A2314" s="26">
        <v>2312</v>
      </c>
      <c r="B2314" s="23">
        <v>9787547036075</v>
      </c>
      <c r="C2314" s="27" t="s">
        <v>2318</v>
      </c>
      <c r="D2314" s="28">
        <v>10</v>
      </c>
      <c r="E2314" s="29" t="s">
        <v>7</v>
      </c>
    </row>
    <row r="2315" ht="15" customHeight="1" spans="1:5">
      <c r="A2315" s="26">
        <v>2313</v>
      </c>
      <c r="B2315" s="23">
        <v>9787547036082</v>
      </c>
      <c r="C2315" s="27" t="s">
        <v>2319</v>
      </c>
      <c r="D2315" s="28">
        <v>10</v>
      </c>
      <c r="E2315" s="29" t="s">
        <v>7</v>
      </c>
    </row>
    <row r="2316" ht="15" customHeight="1" spans="1:5">
      <c r="A2316" s="26">
        <v>2314</v>
      </c>
      <c r="B2316" s="23">
        <v>9787547036099</v>
      </c>
      <c r="C2316" s="27" t="s">
        <v>2320</v>
      </c>
      <c r="D2316" s="28">
        <v>10</v>
      </c>
      <c r="E2316" s="29" t="s">
        <v>7</v>
      </c>
    </row>
    <row r="2317" ht="15" customHeight="1" spans="1:5">
      <c r="A2317" s="26">
        <v>2315</v>
      </c>
      <c r="B2317" s="23">
        <v>9787547036105</v>
      </c>
      <c r="C2317" s="27" t="s">
        <v>2321</v>
      </c>
      <c r="D2317" s="28">
        <v>10</v>
      </c>
      <c r="E2317" s="29" t="s">
        <v>7</v>
      </c>
    </row>
    <row r="2318" ht="15" customHeight="1" spans="1:5">
      <c r="A2318" s="26">
        <v>2316</v>
      </c>
      <c r="B2318" s="23">
        <v>9787547036112</v>
      </c>
      <c r="C2318" s="27" t="s">
        <v>2322</v>
      </c>
      <c r="D2318" s="28">
        <v>10</v>
      </c>
      <c r="E2318" s="29" t="s">
        <v>7</v>
      </c>
    </row>
    <row r="2319" ht="15" customHeight="1" spans="1:5">
      <c r="A2319" s="26">
        <v>2317</v>
      </c>
      <c r="B2319" s="23">
        <v>9787547036143</v>
      </c>
      <c r="C2319" s="27" t="s">
        <v>2323</v>
      </c>
      <c r="D2319" s="28">
        <v>10</v>
      </c>
      <c r="E2319" s="29" t="s">
        <v>7</v>
      </c>
    </row>
    <row r="2320" ht="15" customHeight="1" spans="1:5">
      <c r="A2320" s="26">
        <v>2318</v>
      </c>
      <c r="B2320" s="23">
        <v>9787547036150</v>
      </c>
      <c r="C2320" s="27" t="s">
        <v>2324</v>
      </c>
      <c r="D2320" s="28">
        <v>10</v>
      </c>
      <c r="E2320" s="29" t="s">
        <v>7</v>
      </c>
    </row>
    <row r="2321" ht="15" customHeight="1" spans="1:5">
      <c r="A2321" s="26">
        <v>2319</v>
      </c>
      <c r="B2321" s="23">
        <v>9787547036167</v>
      </c>
      <c r="C2321" s="27" t="s">
        <v>2325</v>
      </c>
      <c r="D2321" s="28">
        <v>10</v>
      </c>
      <c r="E2321" s="29" t="s">
        <v>7</v>
      </c>
    </row>
    <row r="2322" ht="15" customHeight="1" spans="1:5">
      <c r="A2322" s="26">
        <v>2320</v>
      </c>
      <c r="B2322" s="23">
        <v>9787547036181</v>
      </c>
      <c r="C2322" s="27" t="s">
        <v>2326</v>
      </c>
      <c r="D2322" s="28">
        <v>10</v>
      </c>
      <c r="E2322" s="29" t="s">
        <v>7</v>
      </c>
    </row>
    <row r="2323" ht="15" customHeight="1" spans="1:5">
      <c r="A2323" s="26">
        <v>2321</v>
      </c>
      <c r="B2323" s="23">
        <v>9787547036211</v>
      </c>
      <c r="C2323" s="27" t="s">
        <v>2327</v>
      </c>
      <c r="D2323" s="28">
        <v>10</v>
      </c>
      <c r="E2323" s="29" t="s">
        <v>7</v>
      </c>
    </row>
    <row r="2324" ht="15" customHeight="1" spans="1:5">
      <c r="A2324" s="26">
        <v>2322</v>
      </c>
      <c r="B2324" s="23">
        <v>9787547036235</v>
      </c>
      <c r="C2324" s="27" t="s">
        <v>2328</v>
      </c>
      <c r="D2324" s="28">
        <v>10</v>
      </c>
      <c r="E2324" s="29" t="s">
        <v>7</v>
      </c>
    </row>
    <row r="2325" ht="15" customHeight="1" spans="1:5">
      <c r="A2325" s="26">
        <v>2323</v>
      </c>
      <c r="B2325" s="23">
        <v>9787547036242</v>
      </c>
      <c r="C2325" s="27" t="s">
        <v>2329</v>
      </c>
      <c r="D2325" s="28">
        <v>10</v>
      </c>
      <c r="E2325" s="29" t="s">
        <v>7</v>
      </c>
    </row>
    <row r="2326" ht="15" customHeight="1" spans="1:5">
      <c r="A2326" s="26">
        <v>2324</v>
      </c>
      <c r="B2326" s="23">
        <v>9787547036259</v>
      </c>
      <c r="C2326" s="27" t="s">
        <v>2330</v>
      </c>
      <c r="D2326" s="28">
        <v>10</v>
      </c>
      <c r="E2326" s="29" t="s">
        <v>7</v>
      </c>
    </row>
    <row r="2327" ht="15" customHeight="1" spans="1:5">
      <c r="A2327" s="26">
        <v>2325</v>
      </c>
      <c r="B2327" s="23">
        <v>9787547036266</v>
      </c>
      <c r="C2327" s="27" t="s">
        <v>2331</v>
      </c>
      <c r="D2327" s="28">
        <v>10</v>
      </c>
      <c r="E2327" s="29" t="s">
        <v>7</v>
      </c>
    </row>
    <row r="2328" ht="15" customHeight="1" spans="1:5">
      <c r="A2328" s="26">
        <v>2326</v>
      </c>
      <c r="B2328" s="23">
        <v>9787547036297</v>
      </c>
      <c r="C2328" s="27" t="s">
        <v>2332</v>
      </c>
      <c r="D2328" s="28">
        <v>10</v>
      </c>
      <c r="E2328" s="29" t="s">
        <v>7</v>
      </c>
    </row>
    <row r="2329" ht="15" customHeight="1" spans="1:5">
      <c r="A2329" s="26">
        <v>2327</v>
      </c>
      <c r="B2329" s="23">
        <v>9787547036303</v>
      </c>
      <c r="C2329" s="27" t="s">
        <v>2333</v>
      </c>
      <c r="D2329" s="28">
        <v>10</v>
      </c>
      <c r="E2329" s="29" t="s">
        <v>7</v>
      </c>
    </row>
    <row r="2330" ht="15" customHeight="1" spans="1:5">
      <c r="A2330" s="26">
        <v>2328</v>
      </c>
      <c r="B2330" s="23">
        <v>9787547043141</v>
      </c>
      <c r="C2330" s="31" t="s">
        <v>2334</v>
      </c>
      <c r="D2330" s="28">
        <v>10</v>
      </c>
      <c r="E2330" s="29" t="s">
        <v>7</v>
      </c>
    </row>
    <row r="2331" ht="15" customHeight="1" spans="1:5">
      <c r="A2331" s="26">
        <v>2329</v>
      </c>
      <c r="B2331" s="23">
        <v>9787547201022</v>
      </c>
      <c r="C2331" s="27" t="s">
        <v>2335</v>
      </c>
      <c r="D2331" s="28">
        <v>10</v>
      </c>
      <c r="E2331" s="29" t="s">
        <v>7</v>
      </c>
    </row>
    <row r="2332" ht="15" customHeight="1" spans="1:5">
      <c r="A2332" s="26">
        <v>2330</v>
      </c>
      <c r="B2332" s="23">
        <v>9787547201374</v>
      </c>
      <c r="C2332" s="27" t="s">
        <v>2336</v>
      </c>
      <c r="D2332" s="28">
        <v>10</v>
      </c>
      <c r="E2332" s="29" t="s">
        <v>7</v>
      </c>
    </row>
    <row r="2333" ht="15" customHeight="1" spans="1:5">
      <c r="A2333" s="26">
        <v>2331</v>
      </c>
      <c r="B2333" s="23">
        <v>9787547201381</v>
      </c>
      <c r="C2333" s="27" t="s">
        <v>2337</v>
      </c>
      <c r="D2333" s="28">
        <v>10</v>
      </c>
      <c r="E2333" s="29" t="s">
        <v>7</v>
      </c>
    </row>
    <row r="2334" ht="15" customHeight="1" spans="1:5">
      <c r="A2334" s="26">
        <v>2332</v>
      </c>
      <c r="B2334" s="23">
        <v>9787547201398</v>
      </c>
      <c r="C2334" s="27" t="s">
        <v>2338</v>
      </c>
      <c r="D2334" s="28">
        <v>10</v>
      </c>
      <c r="E2334" s="29" t="s">
        <v>7</v>
      </c>
    </row>
    <row r="2335" ht="15" customHeight="1" spans="1:5">
      <c r="A2335" s="26">
        <v>2333</v>
      </c>
      <c r="B2335" s="23">
        <v>9787547201527</v>
      </c>
      <c r="C2335" s="27" t="s">
        <v>2339</v>
      </c>
      <c r="D2335" s="28">
        <v>10</v>
      </c>
      <c r="E2335" s="29" t="s">
        <v>7</v>
      </c>
    </row>
    <row r="2336" ht="15" customHeight="1" spans="1:5">
      <c r="A2336" s="26">
        <v>2334</v>
      </c>
      <c r="B2336" s="23">
        <v>9787547201534</v>
      </c>
      <c r="C2336" s="27" t="s">
        <v>2340</v>
      </c>
      <c r="D2336" s="28">
        <v>10</v>
      </c>
      <c r="E2336" s="29" t="s">
        <v>7</v>
      </c>
    </row>
    <row r="2337" ht="15" customHeight="1" spans="1:5">
      <c r="A2337" s="26">
        <v>2335</v>
      </c>
      <c r="B2337" s="23">
        <v>9787547201541</v>
      </c>
      <c r="C2337" s="27" t="s">
        <v>2341</v>
      </c>
      <c r="D2337" s="28">
        <v>10</v>
      </c>
      <c r="E2337" s="29" t="s">
        <v>7</v>
      </c>
    </row>
    <row r="2338" ht="15" customHeight="1" spans="1:5">
      <c r="A2338" s="26">
        <v>2336</v>
      </c>
      <c r="B2338" s="23">
        <v>9787547202951</v>
      </c>
      <c r="C2338" s="27" t="s">
        <v>2342</v>
      </c>
      <c r="D2338" s="28">
        <v>10</v>
      </c>
      <c r="E2338" s="29" t="s">
        <v>7</v>
      </c>
    </row>
    <row r="2339" ht="15" customHeight="1" spans="1:5">
      <c r="A2339" s="26">
        <v>2337</v>
      </c>
      <c r="B2339" s="23">
        <v>9787547204986</v>
      </c>
      <c r="C2339" s="27" t="s">
        <v>2343</v>
      </c>
      <c r="D2339" s="28">
        <v>10</v>
      </c>
      <c r="E2339" s="29" t="s">
        <v>7</v>
      </c>
    </row>
    <row r="2340" ht="15" customHeight="1" spans="1:5">
      <c r="A2340" s="26">
        <v>2338</v>
      </c>
      <c r="B2340" s="23">
        <v>9787547204993</v>
      </c>
      <c r="C2340" s="27" t="s">
        <v>2344</v>
      </c>
      <c r="D2340" s="28">
        <v>10</v>
      </c>
      <c r="E2340" s="29" t="s">
        <v>7</v>
      </c>
    </row>
    <row r="2341" ht="15" customHeight="1" spans="1:5">
      <c r="A2341" s="26">
        <v>2339</v>
      </c>
      <c r="B2341" s="23">
        <v>9787547205006</v>
      </c>
      <c r="C2341" s="27" t="s">
        <v>2345</v>
      </c>
      <c r="D2341" s="28">
        <v>10</v>
      </c>
      <c r="E2341" s="29" t="s">
        <v>7</v>
      </c>
    </row>
    <row r="2342" ht="15" customHeight="1" spans="1:5">
      <c r="A2342" s="26">
        <v>2340</v>
      </c>
      <c r="B2342" s="23">
        <v>9787547205013</v>
      </c>
      <c r="C2342" s="27" t="s">
        <v>2346</v>
      </c>
      <c r="D2342" s="28">
        <v>10</v>
      </c>
      <c r="E2342" s="29" t="s">
        <v>7</v>
      </c>
    </row>
    <row r="2343" ht="15" customHeight="1" spans="1:5">
      <c r="A2343" s="26">
        <v>2341</v>
      </c>
      <c r="B2343" s="23">
        <v>9787547205020</v>
      </c>
      <c r="C2343" s="27" t="s">
        <v>2347</v>
      </c>
      <c r="D2343" s="28">
        <v>10</v>
      </c>
      <c r="E2343" s="29" t="s">
        <v>7</v>
      </c>
    </row>
    <row r="2344" ht="15" customHeight="1" spans="1:5">
      <c r="A2344" s="26">
        <v>2342</v>
      </c>
      <c r="B2344" s="23">
        <v>9787547205037</v>
      </c>
      <c r="C2344" s="27" t="s">
        <v>2348</v>
      </c>
      <c r="D2344" s="28">
        <v>10</v>
      </c>
      <c r="E2344" s="29" t="s">
        <v>7</v>
      </c>
    </row>
    <row r="2345" ht="15" customHeight="1" spans="1:5">
      <c r="A2345" s="26">
        <v>2343</v>
      </c>
      <c r="B2345" s="23">
        <v>9787547205044</v>
      </c>
      <c r="C2345" s="27" t="s">
        <v>2349</v>
      </c>
      <c r="D2345" s="28">
        <v>10</v>
      </c>
      <c r="E2345" s="29" t="s">
        <v>7</v>
      </c>
    </row>
    <row r="2346" ht="15" customHeight="1" spans="1:5">
      <c r="A2346" s="26">
        <v>2344</v>
      </c>
      <c r="B2346" s="23">
        <v>9787547205051</v>
      </c>
      <c r="C2346" s="27" t="s">
        <v>2350</v>
      </c>
      <c r="D2346" s="28">
        <v>10</v>
      </c>
      <c r="E2346" s="29" t="s">
        <v>7</v>
      </c>
    </row>
    <row r="2347" ht="15" customHeight="1" spans="1:5">
      <c r="A2347" s="26">
        <v>2345</v>
      </c>
      <c r="B2347" s="23">
        <v>9787547205068</v>
      </c>
      <c r="C2347" s="27" t="s">
        <v>2351</v>
      </c>
      <c r="D2347" s="28">
        <v>10</v>
      </c>
      <c r="E2347" s="29" t="s">
        <v>7</v>
      </c>
    </row>
    <row r="2348" ht="15" customHeight="1" spans="1:5">
      <c r="A2348" s="26">
        <v>2346</v>
      </c>
      <c r="B2348" s="23">
        <v>9787547205075</v>
      </c>
      <c r="C2348" s="27" t="s">
        <v>2352</v>
      </c>
      <c r="D2348" s="28">
        <v>10</v>
      </c>
      <c r="E2348" s="29" t="s">
        <v>7</v>
      </c>
    </row>
    <row r="2349" ht="15" customHeight="1" spans="1:5">
      <c r="A2349" s="26">
        <v>2347</v>
      </c>
      <c r="B2349" s="23">
        <v>9787547205082</v>
      </c>
      <c r="C2349" s="27" t="s">
        <v>2353</v>
      </c>
      <c r="D2349" s="28">
        <v>10</v>
      </c>
      <c r="E2349" s="29" t="s">
        <v>7</v>
      </c>
    </row>
    <row r="2350" ht="15" customHeight="1" spans="1:5">
      <c r="A2350" s="26">
        <v>2348</v>
      </c>
      <c r="B2350" s="23">
        <v>9787547205099</v>
      </c>
      <c r="C2350" s="27" t="s">
        <v>2354</v>
      </c>
      <c r="D2350" s="28">
        <v>10</v>
      </c>
      <c r="E2350" s="29" t="s">
        <v>7</v>
      </c>
    </row>
    <row r="2351" ht="15" customHeight="1" spans="1:5">
      <c r="A2351" s="26">
        <v>2349</v>
      </c>
      <c r="B2351" s="23">
        <v>9787547205105</v>
      </c>
      <c r="C2351" s="27" t="s">
        <v>2355</v>
      </c>
      <c r="D2351" s="28">
        <v>10</v>
      </c>
      <c r="E2351" s="29" t="s">
        <v>7</v>
      </c>
    </row>
    <row r="2352" ht="15" customHeight="1" spans="1:5">
      <c r="A2352" s="26">
        <v>2350</v>
      </c>
      <c r="B2352" s="23">
        <v>9787547205129</v>
      </c>
      <c r="C2352" s="27" t="s">
        <v>2356</v>
      </c>
      <c r="D2352" s="28">
        <v>10</v>
      </c>
      <c r="E2352" s="29" t="s">
        <v>7</v>
      </c>
    </row>
    <row r="2353" ht="15" customHeight="1" spans="1:5">
      <c r="A2353" s="26">
        <v>2351</v>
      </c>
      <c r="B2353" s="23">
        <v>9787547205167</v>
      </c>
      <c r="C2353" s="27" t="s">
        <v>2357</v>
      </c>
      <c r="D2353" s="28">
        <v>10</v>
      </c>
      <c r="E2353" s="29" t="s">
        <v>7</v>
      </c>
    </row>
    <row r="2354" ht="15" customHeight="1" spans="1:5">
      <c r="A2354" s="26">
        <v>2352</v>
      </c>
      <c r="B2354" s="23">
        <v>9787547205174</v>
      </c>
      <c r="C2354" s="27" t="s">
        <v>2358</v>
      </c>
      <c r="D2354" s="28">
        <v>10</v>
      </c>
      <c r="E2354" s="29" t="s">
        <v>7</v>
      </c>
    </row>
    <row r="2355" ht="15" customHeight="1" spans="1:5">
      <c r="A2355" s="26">
        <v>2353</v>
      </c>
      <c r="B2355" s="23">
        <v>9787547205181</v>
      </c>
      <c r="C2355" s="27" t="s">
        <v>2359</v>
      </c>
      <c r="D2355" s="28">
        <v>10</v>
      </c>
      <c r="E2355" s="29" t="s">
        <v>7</v>
      </c>
    </row>
    <row r="2356" ht="15" customHeight="1" spans="1:5">
      <c r="A2356" s="26">
        <v>2354</v>
      </c>
      <c r="B2356" s="23">
        <v>9787547205198</v>
      </c>
      <c r="C2356" s="27" t="s">
        <v>2360</v>
      </c>
      <c r="D2356" s="28">
        <v>10</v>
      </c>
      <c r="E2356" s="29" t="s">
        <v>7</v>
      </c>
    </row>
    <row r="2357" ht="15" customHeight="1" spans="1:5">
      <c r="A2357" s="26">
        <v>2355</v>
      </c>
      <c r="B2357" s="23">
        <v>9787547205204</v>
      </c>
      <c r="C2357" s="27" t="s">
        <v>2361</v>
      </c>
      <c r="D2357" s="28">
        <v>10</v>
      </c>
      <c r="E2357" s="29" t="s">
        <v>7</v>
      </c>
    </row>
    <row r="2358" ht="15" customHeight="1" spans="1:5">
      <c r="A2358" s="26">
        <v>2356</v>
      </c>
      <c r="B2358" s="23">
        <v>9787547205211</v>
      </c>
      <c r="C2358" s="27" t="s">
        <v>2362</v>
      </c>
      <c r="D2358" s="28">
        <v>10</v>
      </c>
      <c r="E2358" s="29" t="s">
        <v>7</v>
      </c>
    </row>
    <row r="2359" ht="15" customHeight="1" spans="1:5">
      <c r="A2359" s="26">
        <v>2357</v>
      </c>
      <c r="B2359" s="23">
        <v>9787547205228</v>
      </c>
      <c r="C2359" s="27" t="s">
        <v>2363</v>
      </c>
      <c r="D2359" s="28">
        <v>10</v>
      </c>
      <c r="E2359" s="29" t="s">
        <v>7</v>
      </c>
    </row>
    <row r="2360" ht="15" customHeight="1" spans="1:5">
      <c r="A2360" s="26">
        <v>2358</v>
      </c>
      <c r="B2360" s="23">
        <v>9787547205235</v>
      </c>
      <c r="C2360" s="27" t="s">
        <v>2364</v>
      </c>
      <c r="D2360" s="28">
        <v>10</v>
      </c>
      <c r="E2360" s="29" t="s">
        <v>7</v>
      </c>
    </row>
    <row r="2361" ht="15" customHeight="1" spans="1:5">
      <c r="A2361" s="26">
        <v>2359</v>
      </c>
      <c r="B2361" s="23">
        <v>9787547205242</v>
      </c>
      <c r="C2361" s="27" t="s">
        <v>2365</v>
      </c>
      <c r="D2361" s="28">
        <v>10</v>
      </c>
      <c r="E2361" s="29" t="s">
        <v>7</v>
      </c>
    </row>
    <row r="2362" ht="15" customHeight="1" spans="1:5">
      <c r="A2362" s="26">
        <v>2360</v>
      </c>
      <c r="B2362" s="23">
        <v>9787547205259</v>
      </c>
      <c r="C2362" s="27" t="s">
        <v>2366</v>
      </c>
      <c r="D2362" s="28">
        <v>10</v>
      </c>
      <c r="E2362" s="29" t="s">
        <v>7</v>
      </c>
    </row>
    <row r="2363" ht="15" customHeight="1" spans="1:5">
      <c r="A2363" s="26">
        <v>2361</v>
      </c>
      <c r="B2363" s="23">
        <v>9787547205266</v>
      </c>
      <c r="C2363" s="27" t="s">
        <v>2367</v>
      </c>
      <c r="D2363" s="28">
        <v>10</v>
      </c>
      <c r="E2363" s="29" t="s">
        <v>7</v>
      </c>
    </row>
    <row r="2364" ht="15" customHeight="1" spans="1:5">
      <c r="A2364" s="26">
        <v>2362</v>
      </c>
      <c r="B2364" s="23">
        <v>9787547205273</v>
      </c>
      <c r="C2364" s="27" t="s">
        <v>2368</v>
      </c>
      <c r="D2364" s="28">
        <v>10</v>
      </c>
      <c r="E2364" s="29" t="s">
        <v>7</v>
      </c>
    </row>
    <row r="2365" ht="15" customHeight="1" spans="1:5">
      <c r="A2365" s="26">
        <v>2363</v>
      </c>
      <c r="B2365" s="23">
        <v>9787547205280</v>
      </c>
      <c r="C2365" s="27" t="s">
        <v>2369</v>
      </c>
      <c r="D2365" s="28">
        <v>10</v>
      </c>
      <c r="E2365" s="29" t="s">
        <v>7</v>
      </c>
    </row>
    <row r="2366" ht="15" customHeight="1" spans="1:5">
      <c r="A2366" s="26">
        <v>2364</v>
      </c>
      <c r="B2366" s="23">
        <v>9787547205297</v>
      </c>
      <c r="C2366" s="27" t="s">
        <v>2370</v>
      </c>
      <c r="D2366" s="28">
        <v>10</v>
      </c>
      <c r="E2366" s="29" t="s">
        <v>7</v>
      </c>
    </row>
    <row r="2367" ht="15" customHeight="1" spans="1:5">
      <c r="A2367" s="26">
        <v>2365</v>
      </c>
      <c r="B2367" s="23">
        <v>9787547205303</v>
      </c>
      <c r="C2367" s="27" t="s">
        <v>2371</v>
      </c>
      <c r="D2367" s="28">
        <v>10</v>
      </c>
      <c r="E2367" s="29" t="s">
        <v>7</v>
      </c>
    </row>
    <row r="2368" ht="15" customHeight="1" spans="1:5">
      <c r="A2368" s="26">
        <v>2366</v>
      </c>
      <c r="B2368" s="23">
        <v>9787547205310</v>
      </c>
      <c r="C2368" s="27" t="s">
        <v>2372</v>
      </c>
      <c r="D2368" s="28">
        <v>10</v>
      </c>
      <c r="E2368" s="29" t="s">
        <v>7</v>
      </c>
    </row>
    <row r="2369" ht="15" customHeight="1" spans="1:5">
      <c r="A2369" s="26">
        <v>2367</v>
      </c>
      <c r="B2369" s="23">
        <v>9787547205327</v>
      </c>
      <c r="C2369" s="27" t="s">
        <v>2373</v>
      </c>
      <c r="D2369" s="28">
        <v>10</v>
      </c>
      <c r="E2369" s="29" t="s">
        <v>7</v>
      </c>
    </row>
    <row r="2370" ht="15" customHeight="1" spans="1:5">
      <c r="A2370" s="26">
        <v>2368</v>
      </c>
      <c r="B2370" s="23">
        <v>9787547205334</v>
      </c>
      <c r="C2370" s="27" t="s">
        <v>2374</v>
      </c>
      <c r="D2370" s="28">
        <v>10</v>
      </c>
      <c r="E2370" s="29" t="s">
        <v>7</v>
      </c>
    </row>
    <row r="2371" ht="15" customHeight="1" spans="1:5">
      <c r="A2371" s="26">
        <v>2369</v>
      </c>
      <c r="B2371" s="23">
        <v>9787547205341</v>
      </c>
      <c r="C2371" s="27" t="s">
        <v>2375</v>
      </c>
      <c r="D2371" s="28">
        <v>10</v>
      </c>
      <c r="E2371" s="29" t="s">
        <v>7</v>
      </c>
    </row>
    <row r="2372" ht="15" customHeight="1" spans="1:5">
      <c r="A2372" s="26">
        <v>2370</v>
      </c>
      <c r="B2372" s="23">
        <v>9787547205358</v>
      </c>
      <c r="C2372" s="27" t="s">
        <v>2376</v>
      </c>
      <c r="D2372" s="28">
        <v>10</v>
      </c>
      <c r="E2372" s="29" t="s">
        <v>7</v>
      </c>
    </row>
    <row r="2373" ht="15" customHeight="1" spans="1:5">
      <c r="A2373" s="26">
        <v>2371</v>
      </c>
      <c r="B2373" s="23">
        <v>9787547205365</v>
      </c>
      <c r="C2373" s="27" t="s">
        <v>2377</v>
      </c>
      <c r="D2373" s="28">
        <v>10</v>
      </c>
      <c r="E2373" s="29" t="s">
        <v>7</v>
      </c>
    </row>
    <row r="2374" ht="15" customHeight="1" spans="1:5">
      <c r="A2374" s="26">
        <v>2372</v>
      </c>
      <c r="B2374" s="23">
        <v>9787547205389</v>
      </c>
      <c r="C2374" s="27" t="s">
        <v>2378</v>
      </c>
      <c r="D2374" s="28">
        <v>10</v>
      </c>
      <c r="E2374" s="29" t="s">
        <v>7</v>
      </c>
    </row>
    <row r="2375" ht="15" customHeight="1" spans="1:5">
      <c r="A2375" s="26">
        <v>2373</v>
      </c>
      <c r="B2375" s="23">
        <v>9787547205396</v>
      </c>
      <c r="C2375" s="27" t="s">
        <v>2379</v>
      </c>
      <c r="D2375" s="28">
        <v>10</v>
      </c>
      <c r="E2375" s="29" t="s">
        <v>7</v>
      </c>
    </row>
    <row r="2376" ht="15" customHeight="1" spans="1:5">
      <c r="A2376" s="26">
        <v>2374</v>
      </c>
      <c r="B2376" s="23">
        <v>9787547205402</v>
      </c>
      <c r="C2376" s="27" t="s">
        <v>2380</v>
      </c>
      <c r="D2376" s="28">
        <v>10</v>
      </c>
      <c r="E2376" s="29" t="s">
        <v>7</v>
      </c>
    </row>
    <row r="2377" ht="15" customHeight="1" spans="1:5">
      <c r="A2377" s="26">
        <v>2375</v>
      </c>
      <c r="B2377" s="23">
        <v>9787547205419</v>
      </c>
      <c r="C2377" s="27" t="s">
        <v>2381</v>
      </c>
      <c r="D2377" s="28">
        <v>10</v>
      </c>
      <c r="E2377" s="29" t="s">
        <v>7</v>
      </c>
    </row>
    <row r="2378" ht="15" customHeight="1" spans="1:5">
      <c r="A2378" s="26">
        <v>2376</v>
      </c>
      <c r="B2378" s="23">
        <v>9787547205426</v>
      </c>
      <c r="C2378" s="27" t="s">
        <v>2382</v>
      </c>
      <c r="D2378" s="28">
        <v>10</v>
      </c>
      <c r="E2378" s="29" t="s">
        <v>7</v>
      </c>
    </row>
    <row r="2379" ht="15" customHeight="1" spans="1:5">
      <c r="A2379" s="26">
        <v>2377</v>
      </c>
      <c r="B2379" s="23">
        <v>9787547205433</v>
      </c>
      <c r="C2379" s="27" t="s">
        <v>2383</v>
      </c>
      <c r="D2379" s="28">
        <v>10</v>
      </c>
      <c r="E2379" s="29" t="s">
        <v>7</v>
      </c>
    </row>
    <row r="2380" ht="15" customHeight="1" spans="1:5">
      <c r="A2380" s="26">
        <v>2378</v>
      </c>
      <c r="B2380" s="23">
        <v>9787547205440</v>
      </c>
      <c r="C2380" s="27" t="s">
        <v>2384</v>
      </c>
      <c r="D2380" s="28">
        <v>10</v>
      </c>
      <c r="E2380" s="29" t="s">
        <v>7</v>
      </c>
    </row>
    <row r="2381" ht="15" customHeight="1" spans="1:5">
      <c r="A2381" s="26">
        <v>2379</v>
      </c>
      <c r="B2381" s="23">
        <v>9787547205457</v>
      </c>
      <c r="C2381" s="27" t="s">
        <v>2385</v>
      </c>
      <c r="D2381" s="28">
        <v>10</v>
      </c>
      <c r="E2381" s="29" t="s">
        <v>7</v>
      </c>
    </row>
    <row r="2382" ht="15" customHeight="1" spans="1:5">
      <c r="A2382" s="26">
        <v>2380</v>
      </c>
      <c r="B2382" s="23">
        <v>9787547205464</v>
      </c>
      <c r="C2382" s="27" t="s">
        <v>2386</v>
      </c>
      <c r="D2382" s="28">
        <v>10</v>
      </c>
      <c r="E2382" s="29" t="s">
        <v>7</v>
      </c>
    </row>
    <row r="2383" ht="15" customHeight="1" spans="1:5">
      <c r="A2383" s="26">
        <v>2381</v>
      </c>
      <c r="B2383" s="23">
        <v>9787547205471</v>
      </c>
      <c r="C2383" s="27" t="s">
        <v>2387</v>
      </c>
      <c r="D2383" s="28">
        <v>10</v>
      </c>
      <c r="E2383" s="29" t="s">
        <v>7</v>
      </c>
    </row>
    <row r="2384" ht="15" customHeight="1" spans="1:5">
      <c r="A2384" s="26">
        <v>2382</v>
      </c>
      <c r="B2384" s="23">
        <v>9787547205488</v>
      </c>
      <c r="C2384" s="27" t="s">
        <v>2388</v>
      </c>
      <c r="D2384" s="28">
        <v>10</v>
      </c>
      <c r="E2384" s="29" t="s">
        <v>7</v>
      </c>
    </row>
    <row r="2385" ht="15" customHeight="1" spans="1:5">
      <c r="A2385" s="26">
        <v>2383</v>
      </c>
      <c r="B2385" s="23">
        <v>9787547205495</v>
      </c>
      <c r="C2385" s="27" t="s">
        <v>2389</v>
      </c>
      <c r="D2385" s="28">
        <v>10</v>
      </c>
      <c r="E2385" s="29" t="s">
        <v>7</v>
      </c>
    </row>
    <row r="2386" ht="15" customHeight="1" spans="1:5">
      <c r="A2386" s="26">
        <v>2384</v>
      </c>
      <c r="B2386" s="23">
        <v>9787547205501</v>
      </c>
      <c r="C2386" s="27" t="s">
        <v>2390</v>
      </c>
      <c r="D2386" s="28">
        <v>10</v>
      </c>
      <c r="E2386" s="29" t="s">
        <v>7</v>
      </c>
    </row>
    <row r="2387" ht="15" customHeight="1" spans="1:5">
      <c r="A2387" s="26">
        <v>2385</v>
      </c>
      <c r="B2387" s="23">
        <v>9787547205525</v>
      </c>
      <c r="C2387" s="27" t="s">
        <v>2391</v>
      </c>
      <c r="D2387" s="28">
        <v>10</v>
      </c>
      <c r="E2387" s="29" t="s">
        <v>7</v>
      </c>
    </row>
    <row r="2388" ht="15" customHeight="1" spans="1:5">
      <c r="A2388" s="26">
        <v>2386</v>
      </c>
      <c r="B2388" s="23">
        <v>9787547205532</v>
      </c>
      <c r="C2388" s="27" t="s">
        <v>2392</v>
      </c>
      <c r="D2388" s="28">
        <v>10</v>
      </c>
      <c r="E2388" s="29" t="s">
        <v>7</v>
      </c>
    </row>
    <row r="2389" ht="15" customHeight="1" spans="1:5">
      <c r="A2389" s="26">
        <v>2387</v>
      </c>
      <c r="B2389" s="23">
        <v>9787547205556</v>
      </c>
      <c r="C2389" s="27" t="s">
        <v>2393</v>
      </c>
      <c r="D2389" s="28">
        <v>10</v>
      </c>
      <c r="E2389" s="29" t="s">
        <v>7</v>
      </c>
    </row>
    <row r="2390" ht="15" customHeight="1" spans="1:5">
      <c r="A2390" s="26">
        <v>2388</v>
      </c>
      <c r="B2390" s="23">
        <v>9787547205563</v>
      </c>
      <c r="C2390" s="27" t="s">
        <v>2394</v>
      </c>
      <c r="D2390" s="28">
        <v>10</v>
      </c>
      <c r="E2390" s="29" t="s">
        <v>7</v>
      </c>
    </row>
    <row r="2391" ht="15" customHeight="1" spans="1:5">
      <c r="A2391" s="26">
        <v>2389</v>
      </c>
      <c r="B2391" s="23">
        <v>9787547205570</v>
      </c>
      <c r="C2391" s="27" t="s">
        <v>2395</v>
      </c>
      <c r="D2391" s="28">
        <v>10</v>
      </c>
      <c r="E2391" s="29" t="s">
        <v>7</v>
      </c>
    </row>
    <row r="2392" ht="15" customHeight="1" spans="1:5">
      <c r="A2392" s="26">
        <v>2390</v>
      </c>
      <c r="B2392" s="23">
        <v>9787547205587</v>
      </c>
      <c r="C2392" s="27" t="s">
        <v>2396</v>
      </c>
      <c r="D2392" s="28">
        <v>10</v>
      </c>
      <c r="E2392" s="29" t="s">
        <v>7</v>
      </c>
    </row>
    <row r="2393" ht="15" customHeight="1" spans="1:5">
      <c r="A2393" s="26">
        <v>2391</v>
      </c>
      <c r="B2393" s="23">
        <v>9787547205594</v>
      </c>
      <c r="C2393" s="27" t="s">
        <v>2397</v>
      </c>
      <c r="D2393" s="28">
        <v>10</v>
      </c>
      <c r="E2393" s="29" t="s">
        <v>7</v>
      </c>
    </row>
    <row r="2394" ht="15" customHeight="1" spans="1:5">
      <c r="A2394" s="26">
        <v>2392</v>
      </c>
      <c r="B2394" s="23">
        <v>9787547205600</v>
      </c>
      <c r="C2394" s="27" t="s">
        <v>2398</v>
      </c>
      <c r="D2394" s="28">
        <v>10</v>
      </c>
      <c r="E2394" s="29" t="s">
        <v>7</v>
      </c>
    </row>
    <row r="2395" ht="15" customHeight="1" spans="1:5">
      <c r="A2395" s="26">
        <v>2393</v>
      </c>
      <c r="B2395" s="23">
        <v>9787547205617</v>
      </c>
      <c r="C2395" s="27" t="s">
        <v>2399</v>
      </c>
      <c r="D2395" s="28">
        <v>10</v>
      </c>
      <c r="E2395" s="29" t="s">
        <v>7</v>
      </c>
    </row>
    <row r="2396" ht="15" customHeight="1" spans="1:5">
      <c r="A2396" s="26">
        <v>2394</v>
      </c>
      <c r="B2396" s="23">
        <v>9787547205624</v>
      </c>
      <c r="C2396" s="27" t="s">
        <v>2400</v>
      </c>
      <c r="D2396" s="28">
        <v>10</v>
      </c>
      <c r="E2396" s="29" t="s">
        <v>7</v>
      </c>
    </row>
    <row r="2397" ht="15" customHeight="1" spans="1:5">
      <c r="A2397" s="26">
        <v>2395</v>
      </c>
      <c r="B2397" s="23">
        <v>9787547205655</v>
      </c>
      <c r="C2397" s="27" t="s">
        <v>2401</v>
      </c>
      <c r="D2397" s="28">
        <v>10</v>
      </c>
      <c r="E2397" s="29" t="s">
        <v>7</v>
      </c>
    </row>
    <row r="2398" ht="15" customHeight="1" spans="1:5">
      <c r="A2398" s="26">
        <v>2396</v>
      </c>
      <c r="B2398" s="23">
        <v>9787547205662</v>
      </c>
      <c r="C2398" s="27" t="s">
        <v>2402</v>
      </c>
      <c r="D2398" s="28">
        <v>10</v>
      </c>
      <c r="E2398" s="29" t="s">
        <v>7</v>
      </c>
    </row>
    <row r="2399" ht="15" customHeight="1" spans="1:5">
      <c r="A2399" s="26">
        <v>2397</v>
      </c>
      <c r="B2399" s="23">
        <v>9787547205686</v>
      </c>
      <c r="C2399" s="27" t="s">
        <v>2403</v>
      </c>
      <c r="D2399" s="28">
        <v>10</v>
      </c>
      <c r="E2399" s="29" t="s">
        <v>7</v>
      </c>
    </row>
    <row r="2400" ht="15" customHeight="1" spans="1:5">
      <c r="A2400" s="26">
        <v>2398</v>
      </c>
      <c r="B2400" s="23">
        <v>9787547205693</v>
      </c>
      <c r="C2400" s="27" t="s">
        <v>2404</v>
      </c>
      <c r="D2400" s="28">
        <v>10</v>
      </c>
      <c r="E2400" s="29" t="s">
        <v>7</v>
      </c>
    </row>
    <row r="2401" ht="15" customHeight="1" spans="1:5">
      <c r="A2401" s="26">
        <v>2399</v>
      </c>
      <c r="B2401" s="23">
        <v>9787547205716</v>
      </c>
      <c r="C2401" s="27" t="s">
        <v>2405</v>
      </c>
      <c r="D2401" s="28">
        <v>10</v>
      </c>
      <c r="E2401" s="29" t="s">
        <v>7</v>
      </c>
    </row>
    <row r="2402" ht="15" customHeight="1" spans="1:5">
      <c r="A2402" s="26">
        <v>2400</v>
      </c>
      <c r="B2402" s="23">
        <v>9787547205723</v>
      </c>
      <c r="C2402" s="27" t="s">
        <v>2406</v>
      </c>
      <c r="D2402" s="28">
        <v>10</v>
      </c>
      <c r="E2402" s="29" t="s">
        <v>7</v>
      </c>
    </row>
    <row r="2403" ht="15" customHeight="1" spans="1:5">
      <c r="A2403" s="26">
        <v>2401</v>
      </c>
      <c r="B2403" s="23">
        <v>9787547205754</v>
      </c>
      <c r="C2403" s="27" t="s">
        <v>2407</v>
      </c>
      <c r="D2403" s="28">
        <v>10</v>
      </c>
      <c r="E2403" s="29" t="s">
        <v>7</v>
      </c>
    </row>
    <row r="2404" ht="15" customHeight="1" spans="1:5">
      <c r="A2404" s="26">
        <v>2402</v>
      </c>
      <c r="B2404" s="23">
        <v>9787547205761</v>
      </c>
      <c r="C2404" s="27" t="s">
        <v>2408</v>
      </c>
      <c r="D2404" s="28">
        <v>10</v>
      </c>
      <c r="E2404" s="29" t="s">
        <v>7</v>
      </c>
    </row>
    <row r="2405" ht="15" customHeight="1" spans="1:5">
      <c r="A2405" s="26">
        <v>2403</v>
      </c>
      <c r="B2405" s="23">
        <v>9787547205778</v>
      </c>
      <c r="C2405" s="27" t="s">
        <v>2409</v>
      </c>
      <c r="D2405" s="28">
        <v>10</v>
      </c>
      <c r="E2405" s="29" t="s">
        <v>7</v>
      </c>
    </row>
    <row r="2406" ht="15" customHeight="1" spans="1:5">
      <c r="A2406" s="26">
        <v>2404</v>
      </c>
      <c r="B2406" s="23">
        <v>9787547205785</v>
      </c>
      <c r="C2406" s="27" t="s">
        <v>2410</v>
      </c>
      <c r="D2406" s="28">
        <v>10</v>
      </c>
      <c r="E2406" s="29" t="s">
        <v>7</v>
      </c>
    </row>
    <row r="2407" ht="15" customHeight="1" spans="1:5">
      <c r="A2407" s="26">
        <v>2405</v>
      </c>
      <c r="B2407" s="23">
        <v>9787547205792</v>
      </c>
      <c r="C2407" s="27" t="s">
        <v>2411</v>
      </c>
      <c r="D2407" s="28">
        <v>10</v>
      </c>
      <c r="E2407" s="29" t="s">
        <v>7</v>
      </c>
    </row>
    <row r="2408" ht="15" customHeight="1" spans="1:5">
      <c r="A2408" s="26">
        <v>2406</v>
      </c>
      <c r="B2408" s="23">
        <v>9787547205808</v>
      </c>
      <c r="C2408" s="27" t="s">
        <v>2412</v>
      </c>
      <c r="D2408" s="28">
        <v>10</v>
      </c>
      <c r="E2408" s="29" t="s">
        <v>7</v>
      </c>
    </row>
    <row r="2409" ht="15" customHeight="1" spans="1:5">
      <c r="A2409" s="26">
        <v>2407</v>
      </c>
      <c r="B2409" s="23">
        <v>9787547205815</v>
      </c>
      <c r="C2409" s="27" t="s">
        <v>2413</v>
      </c>
      <c r="D2409" s="28">
        <v>10</v>
      </c>
      <c r="E2409" s="29" t="s">
        <v>7</v>
      </c>
    </row>
    <row r="2410" ht="15" customHeight="1" spans="1:5">
      <c r="A2410" s="26">
        <v>2408</v>
      </c>
      <c r="B2410" s="23">
        <v>9787547205822</v>
      </c>
      <c r="C2410" s="27" t="s">
        <v>2414</v>
      </c>
      <c r="D2410" s="28">
        <v>10</v>
      </c>
      <c r="E2410" s="29" t="s">
        <v>7</v>
      </c>
    </row>
    <row r="2411" ht="15" customHeight="1" spans="1:5">
      <c r="A2411" s="26">
        <v>2409</v>
      </c>
      <c r="B2411" s="23">
        <v>9787547205839</v>
      </c>
      <c r="C2411" s="27" t="s">
        <v>2415</v>
      </c>
      <c r="D2411" s="28">
        <v>10</v>
      </c>
      <c r="E2411" s="29" t="s">
        <v>7</v>
      </c>
    </row>
    <row r="2412" ht="15" customHeight="1" spans="1:5">
      <c r="A2412" s="26">
        <v>2410</v>
      </c>
      <c r="B2412" s="23">
        <v>9787547205853</v>
      </c>
      <c r="C2412" s="27" t="s">
        <v>2416</v>
      </c>
      <c r="D2412" s="28">
        <v>10</v>
      </c>
      <c r="E2412" s="29" t="s">
        <v>7</v>
      </c>
    </row>
    <row r="2413" ht="15" customHeight="1" spans="1:5">
      <c r="A2413" s="26">
        <v>2411</v>
      </c>
      <c r="B2413" s="23">
        <v>9787547205860</v>
      </c>
      <c r="C2413" s="27" t="s">
        <v>2417</v>
      </c>
      <c r="D2413" s="28">
        <v>10</v>
      </c>
      <c r="E2413" s="29" t="s">
        <v>7</v>
      </c>
    </row>
    <row r="2414" ht="15" customHeight="1" spans="1:5">
      <c r="A2414" s="26">
        <v>2412</v>
      </c>
      <c r="B2414" s="23">
        <v>9787547205877</v>
      </c>
      <c r="C2414" s="27" t="s">
        <v>2418</v>
      </c>
      <c r="D2414" s="28">
        <v>10</v>
      </c>
      <c r="E2414" s="29" t="s">
        <v>7</v>
      </c>
    </row>
    <row r="2415" ht="15" customHeight="1" spans="1:5">
      <c r="A2415" s="26">
        <v>2413</v>
      </c>
      <c r="B2415" s="23">
        <v>9787547205884</v>
      </c>
      <c r="C2415" s="27" t="s">
        <v>2419</v>
      </c>
      <c r="D2415" s="28">
        <v>10</v>
      </c>
      <c r="E2415" s="29" t="s">
        <v>7</v>
      </c>
    </row>
    <row r="2416" ht="15" customHeight="1" spans="1:5">
      <c r="A2416" s="26">
        <v>2414</v>
      </c>
      <c r="B2416" s="23">
        <v>9787547205891</v>
      </c>
      <c r="C2416" s="27" t="s">
        <v>2420</v>
      </c>
      <c r="D2416" s="28">
        <v>10</v>
      </c>
      <c r="E2416" s="29" t="s">
        <v>7</v>
      </c>
    </row>
    <row r="2417" ht="15" customHeight="1" spans="1:5">
      <c r="A2417" s="26">
        <v>2415</v>
      </c>
      <c r="B2417" s="23">
        <v>9787547205907</v>
      </c>
      <c r="C2417" s="27" t="s">
        <v>2421</v>
      </c>
      <c r="D2417" s="28">
        <v>10</v>
      </c>
      <c r="E2417" s="29" t="s">
        <v>7</v>
      </c>
    </row>
    <row r="2418" ht="15" customHeight="1" spans="1:5">
      <c r="A2418" s="26">
        <v>2416</v>
      </c>
      <c r="B2418" s="23">
        <v>9787547205914</v>
      </c>
      <c r="C2418" s="27" t="s">
        <v>2422</v>
      </c>
      <c r="D2418" s="28">
        <v>10</v>
      </c>
      <c r="E2418" s="29" t="s">
        <v>7</v>
      </c>
    </row>
    <row r="2419" ht="15" customHeight="1" spans="1:5">
      <c r="A2419" s="26">
        <v>2417</v>
      </c>
      <c r="B2419" s="23">
        <v>9787547205921</v>
      </c>
      <c r="C2419" s="27" t="s">
        <v>2423</v>
      </c>
      <c r="D2419" s="28">
        <v>10</v>
      </c>
      <c r="E2419" s="29" t="s">
        <v>7</v>
      </c>
    </row>
    <row r="2420" ht="15" customHeight="1" spans="1:5">
      <c r="A2420" s="26">
        <v>2418</v>
      </c>
      <c r="B2420" s="23">
        <v>9787547205938</v>
      </c>
      <c r="C2420" s="27" t="s">
        <v>2424</v>
      </c>
      <c r="D2420" s="28">
        <v>10</v>
      </c>
      <c r="E2420" s="29" t="s">
        <v>7</v>
      </c>
    </row>
    <row r="2421" ht="15" customHeight="1" spans="1:5">
      <c r="A2421" s="26">
        <v>2419</v>
      </c>
      <c r="B2421" s="23">
        <v>9787547205952</v>
      </c>
      <c r="C2421" s="27" t="s">
        <v>2425</v>
      </c>
      <c r="D2421" s="28">
        <v>10</v>
      </c>
      <c r="E2421" s="29" t="s">
        <v>7</v>
      </c>
    </row>
    <row r="2422" ht="15" customHeight="1" spans="1:5">
      <c r="A2422" s="26">
        <v>2420</v>
      </c>
      <c r="B2422" s="23">
        <v>9787547205969</v>
      </c>
      <c r="C2422" s="27" t="s">
        <v>2426</v>
      </c>
      <c r="D2422" s="28">
        <v>10</v>
      </c>
      <c r="E2422" s="29" t="s">
        <v>7</v>
      </c>
    </row>
    <row r="2423" ht="15" customHeight="1" spans="1:5">
      <c r="A2423" s="26">
        <v>2421</v>
      </c>
      <c r="B2423" s="23">
        <v>9787547207673</v>
      </c>
      <c r="C2423" s="27" t="s">
        <v>2427</v>
      </c>
      <c r="D2423" s="28">
        <v>10</v>
      </c>
      <c r="E2423" s="29" t="s">
        <v>7</v>
      </c>
    </row>
    <row r="2424" ht="15" customHeight="1" spans="1:5">
      <c r="A2424" s="26">
        <v>2422</v>
      </c>
      <c r="B2424" s="23">
        <v>9787547208373</v>
      </c>
      <c r="C2424" s="27" t="s">
        <v>2428</v>
      </c>
      <c r="D2424" s="28">
        <v>10</v>
      </c>
      <c r="E2424" s="29" t="s">
        <v>7</v>
      </c>
    </row>
    <row r="2425" ht="15" customHeight="1" spans="1:5">
      <c r="A2425" s="26">
        <v>2423</v>
      </c>
      <c r="B2425" s="23">
        <v>9787547208434</v>
      </c>
      <c r="C2425" s="27" t="s">
        <v>2429</v>
      </c>
      <c r="D2425" s="28">
        <v>10</v>
      </c>
      <c r="E2425" s="29" t="s">
        <v>7</v>
      </c>
    </row>
    <row r="2426" ht="15" customHeight="1" spans="1:5">
      <c r="A2426" s="26">
        <v>2424</v>
      </c>
      <c r="B2426" s="23">
        <v>9787547208441</v>
      </c>
      <c r="C2426" s="27" t="s">
        <v>2430</v>
      </c>
      <c r="D2426" s="28">
        <v>10</v>
      </c>
      <c r="E2426" s="29" t="s">
        <v>7</v>
      </c>
    </row>
    <row r="2427" ht="15" customHeight="1" spans="1:5">
      <c r="A2427" s="26">
        <v>2425</v>
      </c>
      <c r="B2427" s="23">
        <v>9787547208618</v>
      </c>
      <c r="C2427" s="27" t="s">
        <v>2431</v>
      </c>
      <c r="D2427" s="28">
        <v>10</v>
      </c>
      <c r="E2427" s="29" t="s">
        <v>7</v>
      </c>
    </row>
    <row r="2428" ht="15" customHeight="1" spans="1:5">
      <c r="A2428" s="26">
        <v>2426</v>
      </c>
      <c r="B2428" s="23">
        <v>9787547208670</v>
      </c>
      <c r="C2428" s="27" t="s">
        <v>2432</v>
      </c>
      <c r="D2428" s="28">
        <v>10</v>
      </c>
      <c r="E2428" s="29" t="s">
        <v>7</v>
      </c>
    </row>
    <row r="2429" ht="15" customHeight="1" spans="1:5">
      <c r="A2429" s="26">
        <v>2427</v>
      </c>
      <c r="B2429" s="23">
        <v>9787547208687</v>
      </c>
      <c r="C2429" s="27" t="s">
        <v>2433</v>
      </c>
      <c r="D2429" s="28">
        <v>10</v>
      </c>
      <c r="E2429" s="29" t="s">
        <v>7</v>
      </c>
    </row>
    <row r="2430" ht="15" customHeight="1" spans="1:5">
      <c r="A2430" s="26">
        <v>2428</v>
      </c>
      <c r="B2430" s="23">
        <v>9787547208700</v>
      </c>
      <c r="C2430" s="27" t="s">
        <v>2434</v>
      </c>
      <c r="D2430" s="28">
        <v>10</v>
      </c>
      <c r="E2430" s="29" t="s">
        <v>7</v>
      </c>
    </row>
    <row r="2431" ht="15" customHeight="1" spans="1:5">
      <c r="A2431" s="26">
        <v>2429</v>
      </c>
      <c r="B2431" s="23">
        <v>9787547208717</v>
      </c>
      <c r="C2431" s="27" t="s">
        <v>2435</v>
      </c>
      <c r="D2431" s="28">
        <v>10</v>
      </c>
      <c r="E2431" s="29" t="s">
        <v>7</v>
      </c>
    </row>
    <row r="2432" ht="15" customHeight="1" spans="1:5">
      <c r="A2432" s="26">
        <v>2430</v>
      </c>
      <c r="B2432" s="23">
        <v>9787547208724</v>
      </c>
      <c r="C2432" s="27" t="s">
        <v>2436</v>
      </c>
      <c r="D2432" s="28">
        <v>10</v>
      </c>
      <c r="E2432" s="29" t="s">
        <v>7</v>
      </c>
    </row>
    <row r="2433" ht="15" customHeight="1" spans="1:5">
      <c r="A2433" s="26">
        <v>2431</v>
      </c>
      <c r="B2433" s="23">
        <v>9787547208847</v>
      </c>
      <c r="C2433" s="27" t="s">
        <v>2437</v>
      </c>
      <c r="D2433" s="28">
        <v>10</v>
      </c>
      <c r="E2433" s="29" t="s">
        <v>7</v>
      </c>
    </row>
    <row r="2434" ht="15" customHeight="1" spans="1:5">
      <c r="A2434" s="26">
        <v>2432</v>
      </c>
      <c r="B2434" s="23">
        <v>9787547208892</v>
      </c>
      <c r="C2434" s="27" t="s">
        <v>2438</v>
      </c>
      <c r="D2434" s="28">
        <v>10</v>
      </c>
      <c r="E2434" s="29" t="s">
        <v>7</v>
      </c>
    </row>
    <row r="2435" ht="15" customHeight="1" spans="1:5">
      <c r="A2435" s="26">
        <v>2433</v>
      </c>
      <c r="B2435" s="23">
        <v>9787547208908</v>
      </c>
      <c r="C2435" s="27" t="s">
        <v>2439</v>
      </c>
      <c r="D2435" s="28">
        <v>10</v>
      </c>
      <c r="E2435" s="29" t="s">
        <v>7</v>
      </c>
    </row>
    <row r="2436" ht="15" customHeight="1" spans="1:5">
      <c r="A2436" s="26">
        <v>2434</v>
      </c>
      <c r="B2436" s="23">
        <v>9787547209011</v>
      </c>
      <c r="C2436" s="27" t="s">
        <v>2440</v>
      </c>
      <c r="D2436" s="28">
        <v>10</v>
      </c>
      <c r="E2436" s="29" t="s">
        <v>7</v>
      </c>
    </row>
    <row r="2437" ht="15" customHeight="1" spans="1:5">
      <c r="A2437" s="26">
        <v>2435</v>
      </c>
      <c r="B2437" s="23">
        <v>9787547209271</v>
      </c>
      <c r="C2437" s="27" t="s">
        <v>2441</v>
      </c>
      <c r="D2437" s="28">
        <v>10</v>
      </c>
      <c r="E2437" s="29" t="s">
        <v>7</v>
      </c>
    </row>
    <row r="2438" ht="15" customHeight="1" spans="1:5">
      <c r="A2438" s="26">
        <v>2436</v>
      </c>
      <c r="B2438" s="23">
        <v>9787547209295</v>
      </c>
      <c r="C2438" s="27" t="s">
        <v>2442</v>
      </c>
      <c r="D2438" s="28">
        <v>10</v>
      </c>
      <c r="E2438" s="29" t="s">
        <v>7</v>
      </c>
    </row>
    <row r="2439" ht="15" customHeight="1" spans="1:5">
      <c r="A2439" s="26">
        <v>2437</v>
      </c>
      <c r="B2439" s="23">
        <v>9787547209301</v>
      </c>
      <c r="C2439" s="27" t="s">
        <v>2443</v>
      </c>
      <c r="D2439" s="28">
        <v>10</v>
      </c>
      <c r="E2439" s="29" t="s">
        <v>7</v>
      </c>
    </row>
    <row r="2440" ht="15" customHeight="1" spans="1:5">
      <c r="A2440" s="26">
        <v>2438</v>
      </c>
      <c r="B2440" s="23">
        <v>9787547209318</v>
      </c>
      <c r="C2440" s="27" t="s">
        <v>2444</v>
      </c>
      <c r="D2440" s="28">
        <v>10</v>
      </c>
      <c r="E2440" s="29" t="s">
        <v>7</v>
      </c>
    </row>
    <row r="2441" ht="15" customHeight="1" spans="1:5">
      <c r="A2441" s="26">
        <v>2439</v>
      </c>
      <c r="B2441" s="23">
        <v>9787547209325</v>
      </c>
      <c r="C2441" s="27" t="s">
        <v>2445</v>
      </c>
      <c r="D2441" s="28">
        <v>10</v>
      </c>
      <c r="E2441" s="29" t="s">
        <v>7</v>
      </c>
    </row>
    <row r="2442" ht="15" customHeight="1" spans="1:5">
      <c r="A2442" s="26">
        <v>2440</v>
      </c>
      <c r="B2442" s="23">
        <v>9787547209394</v>
      </c>
      <c r="C2442" s="27" t="s">
        <v>2446</v>
      </c>
      <c r="D2442" s="28">
        <v>10</v>
      </c>
      <c r="E2442" s="29" t="s">
        <v>7</v>
      </c>
    </row>
    <row r="2443" ht="15" customHeight="1" spans="1:5">
      <c r="A2443" s="26">
        <v>2441</v>
      </c>
      <c r="B2443" s="23">
        <v>9787547210376</v>
      </c>
      <c r="C2443" s="27" t="s">
        <v>2447</v>
      </c>
      <c r="D2443" s="28">
        <v>10</v>
      </c>
      <c r="E2443" s="29" t="s">
        <v>7</v>
      </c>
    </row>
    <row r="2444" ht="15" customHeight="1" spans="1:5">
      <c r="A2444" s="26">
        <v>2442</v>
      </c>
      <c r="B2444" s="23">
        <v>9787547210383</v>
      </c>
      <c r="C2444" s="27" t="s">
        <v>2448</v>
      </c>
      <c r="D2444" s="28">
        <v>10</v>
      </c>
      <c r="E2444" s="29" t="s">
        <v>7</v>
      </c>
    </row>
    <row r="2445" ht="15" customHeight="1" spans="1:5">
      <c r="A2445" s="26">
        <v>2443</v>
      </c>
      <c r="B2445" s="23">
        <v>9787547210864</v>
      </c>
      <c r="C2445" s="27" t="s">
        <v>2449</v>
      </c>
      <c r="D2445" s="28">
        <v>10</v>
      </c>
      <c r="E2445" s="29" t="s">
        <v>7</v>
      </c>
    </row>
    <row r="2446" ht="15" customHeight="1" spans="1:5">
      <c r="A2446" s="26">
        <v>2444</v>
      </c>
      <c r="B2446" s="23">
        <v>9787547210871</v>
      </c>
      <c r="C2446" s="27" t="s">
        <v>2450</v>
      </c>
      <c r="D2446" s="28">
        <v>10</v>
      </c>
      <c r="E2446" s="29" t="s">
        <v>7</v>
      </c>
    </row>
    <row r="2447" ht="15" customHeight="1" spans="1:5">
      <c r="A2447" s="26">
        <v>2445</v>
      </c>
      <c r="B2447" s="23">
        <v>9787547210888</v>
      </c>
      <c r="C2447" s="27" t="s">
        <v>2451</v>
      </c>
      <c r="D2447" s="28">
        <v>10</v>
      </c>
      <c r="E2447" s="29" t="s">
        <v>7</v>
      </c>
    </row>
    <row r="2448" ht="15" customHeight="1" spans="1:5">
      <c r="A2448" s="26">
        <v>2446</v>
      </c>
      <c r="B2448" s="23">
        <v>9787547210895</v>
      </c>
      <c r="C2448" s="27" t="s">
        <v>2452</v>
      </c>
      <c r="D2448" s="28">
        <v>10</v>
      </c>
      <c r="E2448" s="29" t="s">
        <v>7</v>
      </c>
    </row>
    <row r="2449" ht="15" customHeight="1" spans="1:5">
      <c r="A2449" s="26">
        <v>2447</v>
      </c>
      <c r="B2449" s="23">
        <v>9787547210901</v>
      </c>
      <c r="C2449" s="27" t="s">
        <v>2453</v>
      </c>
      <c r="D2449" s="28">
        <v>10</v>
      </c>
      <c r="E2449" s="29" t="s">
        <v>7</v>
      </c>
    </row>
    <row r="2450" ht="15" customHeight="1" spans="1:5">
      <c r="A2450" s="26">
        <v>2448</v>
      </c>
      <c r="B2450" s="23">
        <v>9787547210918</v>
      </c>
      <c r="C2450" s="27" t="s">
        <v>2454</v>
      </c>
      <c r="D2450" s="28">
        <v>10</v>
      </c>
      <c r="E2450" s="29" t="s">
        <v>7</v>
      </c>
    </row>
    <row r="2451" ht="15" customHeight="1" spans="1:5">
      <c r="A2451" s="26">
        <v>2449</v>
      </c>
      <c r="B2451" s="23">
        <v>9787547210932</v>
      </c>
      <c r="C2451" s="27" t="s">
        <v>2455</v>
      </c>
      <c r="D2451" s="28">
        <v>10</v>
      </c>
      <c r="E2451" s="29" t="s">
        <v>7</v>
      </c>
    </row>
    <row r="2452" ht="15" customHeight="1" spans="1:5">
      <c r="A2452" s="26">
        <v>2450</v>
      </c>
      <c r="B2452" s="23">
        <v>9787547210949</v>
      </c>
      <c r="C2452" s="27" t="s">
        <v>2456</v>
      </c>
      <c r="D2452" s="28">
        <v>10</v>
      </c>
      <c r="E2452" s="29" t="s">
        <v>7</v>
      </c>
    </row>
    <row r="2453" ht="15" customHeight="1" spans="1:5">
      <c r="A2453" s="26">
        <v>2451</v>
      </c>
      <c r="B2453" s="23">
        <v>9787547210956</v>
      </c>
      <c r="C2453" s="27" t="s">
        <v>2457</v>
      </c>
      <c r="D2453" s="28">
        <v>10</v>
      </c>
      <c r="E2453" s="29" t="s">
        <v>7</v>
      </c>
    </row>
    <row r="2454" ht="15" customHeight="1" spans="1:5">
      <c r="A2454" s="26">
        <v>2452</v>
      </c>
      <c r="B2454" s="23">
        <v>9787547210963</v>
      </c>
      <c r="C2454" s="27" t="s">
        <v>2458</v>
      </c>
      <c r="D2454" s="28">
        <v>10</v>
      </c>
      <c r="E2454" s="29" t="s">
        <v>7</v>
      </c>
    </row>
    <row r="2455" ht="15" customHeight="1" spans="1:5">
      <c r="A2455" s="26">
        <v>2453</v>
      </c>
      <c r="B2455" s="23">
        <v>9787547210970</v>
      </c>
      <c r="C2455" s="27" t="s">
        <v>2459</v>
      </c>
      <c r="D2455" s="28">
        <v>10</v>
      </c>
      <c r="E2455" s="29" t="s">
        <v>7</v>
      </c>
    </row>
    <row r="2456" ht="15" customHeight="1" spans="1:5">
      <c r="A2456" s="26">
        <v>2454</v>
      </c>
      <c r="B2456" s="23">
        <v>9787547210987</v>
      </c>
      <c r="C2456" s="27" t="s">
        <v>2460</v>
      </c>
      <c r="D2456" s="28">
        <v>10</v>
      </c>
      <c r="E2456" s="29" t="s">
        <v>7</v>
      </c>
    </row>
    <row r="2457" ht="15" customHeight="1" spans="1:5">
      <c r="A2457" s="26">
        <v>2455</v>
      </c>
      <c r="B2457" s="23">
        <v>9787547210994</v>
      </c>
      <c r="C2457" s="27" t="s">
        <v>2461</v>
      </c>
      <c r="D2457" s="28">
        <v>10</v>
      </c>
      <c r="E2457" s="29" t="s">
        <v>7</v>
      </c>
    </row>
    <row r="2458" ht="15" customHeight="1" spans="1:5">
      <c r="A2458" s="26">
        <v>2456</v>
      </c>
      <c r="B2458" s="23">
        <v>9787547211007</v>
      </c>
      <c r="C2458" s="27" t="s">
        <v>2462</v>
      </c>
      <c r="D2458" s="28">
        <v>10</v>
      </c>
      <c r="E2458" s="29" t="s">
        <v>7</v>
      </c>
    </row>
    <row r="2459" ht="15" customHeight="1" spans="1:5">
      <c r="A2459" s="26">
        <v>2457</v>
      </c>
      <c r="B2459" s="23">
        <v>9787547211021</v>
      </c>
      <c r="C2459" s="27" t="s">
        <v>2463</v>
      </c>
      <c r="D2459" s="28">
        <v>10</v>
      </c>
      <c r="E2459" s="29" t="s">
        <v>7</v>
      </c>
    </row>
    <row r="2460" ht="15" customHeight="1" spans="1:5">
      <c r="A2460" s="26">
        <v>2458</v>
      </c>
      <c r="B2460" s="23">
        <v>9787547211038</v>
      </c>
      <c r="C2460" s="27" t="s">
        <v>2464</v>
      </c>
      <c r="D2460" s="28">
        <v>10</v>
      </c>
      <c r="E2460" s="29" t="s">
        <v>7</v>
      </c>
    </row>
    <row r="2461" ht="15" customHeight="1" spans="1:5">
      <c r="A2461" s="26">
        <v>2459</v>
      </c>
      <c r="B2461" s="23">
        <v>9787547211120</v>
      </c>
      <c r="C2461" s="27" t="s">
        <v>2465</v>
      </c>
      <c r="D2461" s="28">
        <v>10</v>
      </c>
      <c r="E2461" s="29" t="s">
        <v>7</v>
      </c>
    </row>
    <row r="2462" ht="15" customHeight="1" spans="1:5">
      <c r="A2462" s="26">
        <v>2460</v>
      </c>
      <c r="B2462" s="23">
        <v>9787547211199</v>
      </c>
      <c r="C2462" s="27" t="s">
        <v>2466</v>
      </c>
      <c r="D2462" s="28">
        <v>10</v>
      </c>
      <c r="E2462" s="29" t="s">
        <v>7</v>
      </c>
    </row>
    <row r="2463" ht="15" customHeight="1" spans="1:5">
      <c r="A2463" s="26">
        <v>2461</v>
      </c>
      <c r="B2463" s="23">
        <v>9787547211335</v>
      </c>
      <c r="C2463" s="27" t="s">
        <v>2467</v>
      </c>
      <c r="D2463" s="28">
        <v>10</v>
      </c>
      <c r="E2463" s="29" t="s">
        <v>7</v>
      </c>
    </row>
    <row r="2464" ht="15" customHeight="1" spans="1:5">
      <c r="A2464" s="26">
        <v>2462</v>
      </c>
      <c r="B2464" s="23">
        <v>9787547211342</v>
      </c>
      <c r="C2464" s="27" t="s">
        <v>2468</v>
      </c>
      <c r="D2464" s="28">
        <v>10</v>
      </c>
      <c r="E2464" s="29" t="s">
        <v>7</v>
      </c>
    </row>
    <row r="2465" ht="15" customHeight="1" spans="1:5">
      <c r="A2465" s="26">
        <v>2463</v>
      </c>
      <c r="B2465" s="23">
        <v>9787547211359</v>
      </c>
      <c r="C2465" s="27" t="s">
        <v>2469</v>
      </c>
      <c r="D2465" s="28">
        <v>10</v>
      </c>
      <c r="E2465" s="29" t="s">
        <v>7</v>
      </c>
    </row>
    <row r="2466" ht="15" customHeight="1" spans="1:5">
      <c r="A2466" s="26">
        <v>2464</v>
      </c>
      <c r="B2466" s="23">
        <v>9787547211366</v>
      </c>
      <c r="C2466" s="27" t="s">
        <v>2470</v>
      </c>
      <c r="D2466" s="28">
        <v>10</v>
      </c>
      <c r="E2466" s="29" t="s">
        <v>7</v>
      </c>
    </row>
    <row r="2467" ht="15" customHeight="1" spans="1:5">
      <c r="A2467" s="26">
        <v>2465</v>
      </c>
      <c r="B2467" s="23">
        <v>9787547211373</v>
      </c>
      <c r="C2467" s="27" t="s">
        <v>2471</v>
      </c>
      <c r="D2467" s="28">
        <v>10</v>
      </c>
      <c r="E2467" s="29" t="s">
        <v>7</v>
      </c>
    </row>
    <row r="2468" ht="15" customHeight="1" spans="1:5">
      <c r="A2468" s="26">
        <v>2466</v>
      </c>
      <c r="B2468" s="23">
        <v>9787547211380</v>
      </c>
      <c r="C2468" s="27" t="s">
        <v>2472</v>
      </c>
      <c r="D2468" s="28">
        <v>10</v>
      </c>
      <c r="E2468" s="29" t="s">
        <v>7</v>
      </c>
    </row>
    <row r="2469" ht="15" customHeight="1" spans="1:5">
      <c r="A2469" s="26">
        <v>2467</v>
      </c>
      <c r="B2469" s="23">
        <v>9787547211397</v>
      </c>
      <c r="C2469" s="27" t="s">
        <v>2473</v>
      </c>
      <c r="D2469" s="28">
        <v>10</v>
      </c>
      <c r="E2469" s="29" t="s">
        <v>7</v>
      </c>
    </row>
    <row r="2470" ht="15" customHeight="1" spans="1:5">
      <c r="A2470" s="26">
        <v>2468</v>
      </c>
      <c r="B2470" s="23">
        <v>9787547211403</v>
      </c>
      <c r="C2470" s="27" t="s">
        <v>2474</v>
      </c>
      <c r="D2470" s="28">
        <v>10</v>
      </c>
      <c r="E2470" s="29" t="s">
        <v>7</v>
      </c>
    </row>
    <row r="2471" ht="15" customHeight="1" spans="1:5">
      <c r="A2471" s="26">
        <v>2469</v>
      </c>
      <c r="B2471" s="23">
        <v>9787547211410</v>
      </c>
      <c r="C2471" s="27" t="s">
        <v>2475</v>
      </c>
      <c r="D2471" s="28">
        <v>10</v>
      </c>
      <c r="E2471" s="29" t="s">
        <v>7</v>
      </c>
    </row>
    <row r="2472" ht="15" customHeight="1" spans="1:5">
      <c r="A2472" s="26">
        <v>2470</v>
      </c>
      <c r="B2472" s="23">
        <v>9787547211427</v>
      </c>
      <c r="C2472" s="27" t="s">
        <v>2476</v>
      </c>
      <c r="D2472" s="28">
        <v>10</v>
      </c>
      <c r="E2472" s="29" t="s">
        <v>7</v>
      </c>
    </row>
    <row r="2473" ht="15" customHeight="1" spans="1:5">
      <c r="A2473" s="26">
        <v>2471</v>
      </c>
      <c r="B2473" s="23">
        <v>9787547211441</v>
      </c>
      <c r="C2473" s="27" t="s">
        <v>2477</v>
      </c>
      <c r="D2473" s="28">
        <v>10</v>
      </c>
      <c r="E2473" s="29" t="s">
        <v>7</v>
      </c>
    </row>
    <row r="2474" ht="15" customHeight="1" spans="1:5">
      <c r="A2474" s="26">
        <v>2472</v>
      </c>
      <c r="B2474" s="23">
        <v>9787547211458</v>
      </c>
      <c r="C2474" s="27" t="s">
        <v>2478</v>
      </c>
      <c r="D2474" s="28">
        <v>10</v>
      </c>
      <c r="E2474" s="29" t="s">
        <v>7</v>
      </c>
    </row>
    <row r="2475" ht="15" customHeight="1" spans="1:5">
      <c r="A2475" s="26">
        <v>2473</v>
      </c>
      <c r="B2475" s="23">
        <v>9787547211465</v>
      </c>
      <c r="C2475" s="27" t="s">
        <v>2479</v>
      </c>
      <c r="D2475" s="28">
        <v>10</v>
      </c>
      <c r="E2475" s="29" t="s">
        <v>7</v>
      </c>
    </row>
    <row r="2476" ht="15" customHeight="1" spans="1:5">
      <c r="A2476" s="26">
        <v>2474</v>
      </c>
      <c r="B2476" s="23">
        <v>9787547211472</v>
      </c>
      <c r="C2476" s="27" t="s">
        <v>2480</v>
      </c>
      <c r="D2476" s="28">
        <v>10</v>
      </c>
      <c r="E2476" s="29" t="s">
        <v>7</v>
      </c>
    </row>
    <row r="2477" ht="15" customHeight="1" spans="1:5">
      <c r="A2477" s="26">
        <v>2475</v>
      </c>
      <c r="B2477" s="23">
        <v>9787547211489</v>
      </c>
      <c r="C2477" s="27" t="s">
        <v>2481</v>
      </c>
      <c r="D2477" s="28">
        <v>10</v>
      </c>
      <c r="E2477" s="29" t="s">
        <v>7</v>
      </c>
    </row>
    <row r="2478" ht="15" customHeight="1" spans="1:5">
      <c r="A2478" s="26">
        <v>2476</v>
      </c>
      <c r="B2478" s="23">
        <v>9787547211502</v>
      </c>
      <c r="C2478" s="27" t="s">
        <v>2482</v>
      </c>
      <c r="D2478" s="28">
        <v>10</v>
      </c>
      <c r="E2478" s="29" t="s">
        <v>7</v>
      </c>
    </row>
    <row r="2479" ht="15" customHeight="1" spans="1:5">
      <c r="A2479" s="26">
        <v>2477</v>
      </c>
      <c r="B2479" s="23">
        <v>9787547211779</v>
      </c>
      <c r="C2479" s="27" t="s">
        <v>2483</v>
      </c>
      <c r="D2479" s="28">
        <v>10</v>
      </c>
      <c r="E2479" s="29" t="s">
        <v>7</v>
      </c>
    </row>
    <row r="2480" ht="15" customHeight="1" spans="1:5">
      <c r="A2480" s="26">
        <v>2478</v>
      </c>
      <c r="B2480" s="23">
        <v>9787547211793</v>
      </c>
      <c r="C2480" s="27" t="s">
        <v>2484</v>
      </c>
      <c r="D2480" s="28">
        <v>10</v>
      </c>
      <c r="E2480" s="29" t="s">
        <v>7</v>
      </c>
    </row>
    <row r="2481" ht="15" customHeight="1" spans="1:5">
      <c r="A2481" s="26">
        <v>2479</v>
      </c>
      <c r="B2481" s="23">
        <v>9787547211809</v>
      </c>
      <c r="C2481" s="27" t="s">
        <v>2485</v>
      </c>
      <c r="D2481" s="28">
        <v>10</v>
      </c>
      <c r="E2481" s="29" t="s">
        <v>7</v>
      </c>
    </row>
    <row r="2482" ht="15" customHeight="1" spans="1:5">
      <c r="A2482" s="26">
        <v>2480</v>
      </c>
      <c r="B2482" s="23">
        <v>9787547211830</v>
      </c>
      <c r="C2482" s="27" t="s">
        <v>2486</v>
      </c>
      <c r="D2482" s="28">
        <v>10</v>
      </c>
      <c r="E2482" s="29" t="s">
        <v>7</v>
      </c>
    </row>
    <row r="2483" ht="15" customHeight="1" spans="1:5">
      <c r="A2483" s="26">
        <v>2481</v>
      </c>
      <c r="B2483" s="23">
        <v>9787547211854</v>
      </c>
      <c r="C2483" s="27" t="s">
        <v>2487</v>
      </c>
      <c r="D2483" s="28">
        <v>10</v>
      </c>
      <c r="E2483" s="29" t="s">
        <v>7</v>
      </c>
    </row>
    <row r="2484" ht="15" customHeight="1" spans="1:5">
      <c r="A2484" s="26">
        <v>2482</v>
      </c>
      <c r="B2484" s="23">
        <v>9787547211861</v>
      </c>
      <c r="C2484" s="27" t="s">
        <v>2488</v>
      </c>
      <c r="D2484" s="28">
        <v>10</v>
      </c>
      <c r="E2484" s="29" t="s">
        <v>7</v>
      </c>
    </row>
    <row r="2485" ht="15" customHeight="1" spans="1:5">
      <c r="A2485" s="26">
        <v>2483</v>
      </c>
      <c r="B2485" s="23">
        <v>9787547211878</v>
      </c>
      <c r="C2485" s="27" t="s">
        <v>2489</v>
      </c>
      <c r="D2485" s="28">
        <v>10</v>
      </c>
      <c r="E2485" s="29" t="s">
        <v>7</v>
      </c>
    </row>
    <row r="2486" ht="15" customHeight="1" spans="1:5">
      <c r="A2486" s="26">
        <v>2484</v>
      </c>
      <c r="B2486" s="23">
        <v>9787547211885</v>
      </c>
      <c r="C2486" s="27" t="s">
        <v>2490</v>
      </c>
      <c r="D2486" s="28">
        <v>10</v>
      </c>
      <c r="E2486" s="29" t="s">
        <v>7</v>
      </c>
    </row>
    <row r="2487" ht="15" customHeight="1" spans="1:5">
      <c r="A2487" s="26">
        <v>2485</v>
      </c>
      <c r="B2487" s="23">
        <v>9787547211977</v>
      </c>
      <c r="C2487" s="27" t="s">
        <v>2491</v>
      </c>
      <c r="D2487" s="28">
        <v>10</v>
      </c>
      <c r="E2487" s="29" t="s">
        <v>7</v>
      </c>
    </row>
    <row r="2488" ht="15" customHeight="1" spans="1:5">
      <c r="A2488" s="26">
        <v>2486</v>
      </c>
      <c r="B2488" s="23">
        <v>9787547211984</v>
      </c>
      <c r="C2488" s="27" t="s">
        <v>2492</v>
      </c>
      <c r="D2488" s="28">
        <v>10</v>
      </c>
      <c r="E2488" s="29" t="s">
        <v>7</v>
      </c>
    </row>
    <row r="2489" ht="15" customHeight="1" spans="1:5">
      <c r="A2489" s="26">
        <v>2487</v>
      </c>
      <c r="B2489" s="23">
        <v>9787547211991</v>
      </c>
      <c r="C2489" s="27" t="s">
        <v>2493</v>
      </c>
      <c r="D2489" s="28">
        <v>10</v>
      </c>
      <c r="E2489" s="29" t="s">
        <v>7</v>
      </c>
    </row>
    <row r="2490" ht="15" customHeight="1" spans="1:5">
      <c r="A2490" s="26">
        <v>2488</v>
      </c>
      <c r="B2490" s="23">
        <v>9787547212103</v>
      </c>
      <c r="C2490" s="27" t="s">
        <v>2494</v>
      </c>
      <c r="D2490" s="28">
        <v>10</v>
      </c>
      <c r="E2490" s="29" t="s">
        <v>7</v>
      </c>
    </row>
    <row r="2491" ht="15" customHeight="1" spans="1:5">
      <c r="A2491" s="26">
        <v>2489</v>
      </c>
      <c r="B2491" s="23">
        <v>9787547212127</v>
      </c>
      <c r="C2491" s="27" t="s">
        <v>2495</v>
      </c>
      <c r="D2491" s="28">
        <v>10</v>
      </c>
      <c r="E2491" s="29" t="s">
        <v>7</v>
      </c>
    </row>
    <row r="2492" ht="15" customHeight="1" spans="1:5">
      <c r="A2492" s="26">
        <v>2490</v>
      </c>
      <c r="B2492" s="23">
        <v>9787547212295</v>
      </c>
      <c r="C2492" s="27" t="s">
        <v>2496</v>
      </c>
      <c r="D2492" s="28">
        <v>10</v>
      </c>
      <c r="E2492" s="29" t="s">
        <v>7</v>
      </c>
    </row>
    <row r="2493" ht="15" customHeight="1" spans="1:5">
      <c r="A2493" s="26">
        <v>2491</v>
      </c>
      <c r="B2493" s="23">
        <v>9787547212301</v>
      </c>
      <c r="C2493" s="27" t="s">
        <v>2497</v>
      </c>
      <c r="D2493" s="28">
        <v>10</v>
      </c>
      <c r="E2493" s="29" t="s">
        <v>7</v>
      </c>
    </row>
    <row r="2494" ht="15" customHeight="1" spans="1:5">
      <c r="A2494" s="26">
        <v>2492</v>
      </c>
      <c r="B2494" s="23">
        <v>9787547212318</v>
      </c>
      <c r="C2494" s="27" t="s">
        <v>2498</v>
      </c>
      <c r="D2494" s="28">
        <v>10</v>
      </c>
      <c r="E2494" s="29" t="s">
        <v>7</v>
      </c>
    </row>
    <row r="2495" ht="15" customHeight="1" spans="1:5">
      <c r="A2495" s="26">
        <v>2493</v>
      </c>
      <c r="B2495" s="23">
        <v>9787547212431</v>
      </c>
      <c r="C2495" s="27" t="s">
        <v>2499</v>
      </c>
      <c r="D2495" s="28">
        <v>10</v>
      </c>
      <c r="E2495" s="29" t="s">
        <v>7</v>
      </c>
    </row>
    <row r="2496" ht="15" customHeight="1" spans="1:5">
      <c r="A2496" s="26">
        <v>2494</v>
      </c>
      <c r="B2496" s="23">
        <v>9787547212592</v>
      </c>
      <c r="C2496" s="27" t="s">
        <v>2500</v>
      </c>
      <c r="D2496" s="28">
        <v>10</v>
      </c>
      <c r="E2496" s="29" t="s">
        <v>7</v>
      </c>
    </row>
    <row r="2497" ht="15" customHeight="1" spans="1:5">
      <c r="A2497" s="26">
        <v>2495</v>
      </c>
      <c r="B2497" s="23">
        <v>9787547212615</v>
      </c>
      <c r="C2497" s="27" t="s">
        <v>2501</v>
      </c>
      <c r="D2497" s="28">
        <v>10</v>
      </c>
      <c r="E2497" s="29" t="s">
        <v>7</v>
      </c>
    </row>
    <row r="2498" ht="15" customHeight="1" spans="1:5">
      <c r="A2498" s="26">
        <v>2496</v>
      </c>
      <c r="B2498" s="23">
        <v>9787547212622</v>
      </c>
      <c r="C2498" s="27" t="s">
        <v>2502</v>
      </c>
      <c r="D2498" s="28">
        <v>10</v>
      </c>
      <c r="E2498" s="29" t="s">
        <v>7</v>
      </c>
    </row>
    <row r="2499" ht="15" customHeight="1" spans="1:5">
      <c r="A2499" s="26">
        <v>2497</v>
      </c>
      <c r="B2499" s="23">
        <v>9787547212639</v>
      </c>
      <c r="C2499" s="27" t="s">
        <v>2503</v>
      </c>
      <c r="D2499" s="28">
        <v>10</v>
      </c>
      <c r="E2499" s="29" t="s">
        <v>7</v>
      </c>
    </row>
    <row r="2500" ht="15" customHeight="1" spans="1:5">
      <c r="A2500" s="26">
        <v>2498</v>
      </c>
      <c r="B2500" s="23">
        <v>9787547212646</v>
      </c>
      <c r="C2500" s="27" t="s">
        <v>2504</v>
      </c>
      <c r="D2500" s="28">
        <v>10</v>
      </c>
      <c r="E2500" s="29" t="s">
        <v>7</v>
      </c>
    </row>
    <row r="2501" ht="15" customHeight="1" spans="1:5">
      <c r="A2501" s="26">
        <v>2499</v>
      </c>
      <c r="B2501" s="23">
        <v>9787547213124</v>
      </c>
      <c r="C2501" s="27" t="s">
        <v>2505</v>
      </c>
      <c r="D2501" s="28">
        <v>10</v>
      </c>
      <c r="E2501" s="29" t="s">
        <v>7</v>
      </c>
    </row>
    <row r="2502" ht="15" customHeight="1" spans="1:5">
      <c r="A2502" s="26">
        <v>2500</v>
      </c>
      <c r="B2502" s="23">
        <v>9787547213131</v>
      </c>
      <c r="C2502" s="27" t="s">
        <v>2506</v>
      </c>
      <c r="D2502" s="28">
        <v>10</v>
      </c>
      <c r="E2502" s="29" t="s">
        <v>7</v>
      </c>
    </row>
    <row r="2503" ht="15" customHeight="1" spans="1:5">
      <c r="A2503" s="26">
        <v>2501</v>
      </c>
      <c r="B2503" s="23">
        <v>9787547213148</v>
      </c>
      <c r="C2503" s="27" t="s">
        <v>2507</v>
      </c>
      <c r="D2503" s="28">
        <v>10</v>
      </c>
      <c r="E2503" s="29" t="s">
        <v>7</v>
      </c>
    </row>
    <row r="2504" ht="15" customHeight="1" spans="1:5">
      <c r="A2504" s="26">
        <v>2502</v>
      </c>
      <c r="B2504" s="23">
        <v>9787547213155</v>
      </c>
      <c r="C2504" s="27" t="s">
        <v>2508</v>
      </c>
      <c r="D2504" s="28">
        <v>10</v>
      </c>
      <c r="E2504" s="29" t="s">
        <v>7</v>
      </c>
    </row>
    <row r="2505" ht="15" customHeight="1" spans="1:5">
      <c r="A2505" s="26">
        <v>2503</v>
      </c>
      <c r="B2505" s="23">
        <v>9787547213759</v>
      </c>
      <c r="C2505" s="27" t="s">
        <v>2509</v>
      </c>
      <c r="D2505" s="28">
        <v>10</v>
      </c>
      <c r="E2505" s="29" t="s">
        <v>7</v>
      </c>
    </row>
    <row r="2506" ht="15" customHeight="1" spans="1:5">
      <c r="A2506" s="26">
        <v>2504</v>
      </c>
      <c r="B2506" s="23">
        <v>9787547213773</v>
      </c>
      <c r="C2506" s="27" t="s">
        <v>2510</v>
      </c>
      <c r="D2506" s="28">
        <v>10</v>
      </c>
      <c r="E2506" s="29" t="s">
        <v>7</v>
      </c>
    </row>
    <row r="2507" ht="15" customHeight="1" spans="1:5">
      <c r="A2507" s="26">
        <v>2505</v>
      </c>
      <c r="B2507" s="23">
        <v>9787547213780</v>
      </c>
      <c r="C2507" s="27" t="s">
        <v>2511</v>
      </c>
      <c r="D2507" s="28">
        <v>10</v>
      </c>
      <c r="E2507" s="29" t="s">
        <v>7</v>
      </c>
    </row>
    <row r="2508" ht="15" customHeight="1" spans="1:5">
      <c r="A2508" s="26">
        <v>2506</v>
      </c>
      <c r="B2508" s="23">
        <v>9787547213803</v>
      </c>
      <c r="C2508" s="27" t="s">
        <v>2512</v>
      </c>
      <c r="D2508" s="28">
        <v>10</v>
      </c>
      <c r="E2508" s="29" t="s">
        <v>7</v>
      </c>
    </row>
    <row r="2509" ht="15" customHeight="1" spans="1:5">
      <c r="A2509" s="26">
        <v>2507</v>
      </c>
      <c r="B2509" s="23">
        <v>9787547213834</v>
      </c>
      <c r="C2509" s="27" t="s">
        <v>2513</v>
      </c>
      <c r="D2509" s="28">
        <v>10</v>
      </c>
      <c r="E2509" s="29" t="s">
        <v>7</v>
      </c>
    </row>
    <row r="2510" ht="15" customHeight="1" spans="1:5">
      <c r="A2510" s="26">
        <v>2508</v>
      </c>
      <c r="B2510" s="23">
        <v>9787547213841</v>
      </c>
      <c r="C2510" s="27" t="s">
        <v>2514</v>
      </c>
      <c r="D2510" s="28">
        <v>10</v>
      </c>
      <c r="E2510" s="29" t="s">
        <v>7</v>
      </c>
    </row>
    <row r="2511" ht="15" customHeight="1" spans="1:5">
      <c r="A2511" s="26">
        <v>2509</v>
      </c>
      <c r="B2511" s="23">
        <v>9787547213865</v>
      </c>
      <c r="C2511" s="27" t="s">
        <v>2515</v>
      </c>
      <c r="D2511" s="28">
        <v>10</v>
      </c>
      <c r="E2511" s="29" t="s">
        <v>7</v>
      </c>
    </row>
    <row r="2512" ht="15" customHeight="1" spans="1:5">
      <c r="A2512" s="26">
        <v>2510</v>
      </c>
      <c r="B2512" s="23">
        <v>9787547213896</v>
      </c>
      <c r="C2512" s="27" t="s">
        <v>2516</v>
      </c>
      <c r="D2512" s="28">
        <v>10</v>
      </c>
      <c r="E2512" s="29" t="s">
        <v>7</v>
      </c>
    </row>
    <row r="2513" ht="15" customHeight="1" spans="1:5">
      <c r="A2513" s="26">
        <v>2511</v>
      </c>
      <c r="B2513" s="23">
        <v>9787547213902</v>
      </c>
      <c r="C2513" s="27" t="s">
        <v>2517</v>
      </c>
      <c r="D2513" s="28">
        <v>10</v>
      </c>
      <c r="E2513" s="29" t="s">
        <v>7</v>
      </c>
    </row>
    <row r="2514" ht="15" customHeight="1" spans="1:5">
      <c r="A2514" s="26">
        <v>2512</v>
      </c>
      <c r="B2514" s="23">
        <v>9787547213919</v>
      </c>
      <c r="C2514" s="27" t="s">
        <v>2518</v>
      </c>
      <c r="D2514" s="28">
        <v>10</v>
      </c>
      <c r="E2514" s="29" t="s">
        <v>7</v>
      </c>
    </row>
    <row r="2515" ht="15" customHeight="1" spans="1:5">
      <c r="A2515" s="26">
        <v>2513</v>
      </c>
      <c r="B2515" s="23">
        <v>9787547213926</v>
      </c>
      <c r="C2515" s="27" t="s">
        <v>2519</v>
      </c>
      <c r="D2515" s="28">
        <v>10</v>
      </c>
      <c r="E2515" s="29" t="s">
        <v>7</v>
      </c>
    </row>
    <row r="2516" ht="15" customHeight="1" spans="1:5">
      <c r="A2516" s="26">
        <v>2514</v>
      </c>
      <c r="B2516" s="23">
        <v>9787547213933</v>
      </c>
      <c r="C2516" s="27" t="s">
        <v>2520</v>
      </c>
      <c r="D2516" s="28">
        <v>10</v>
      </c>
      <c r="E2516" s="29" t="s">
        <v>7</v>
      </c>
    </row>
    <row r="2517" ht="15" customHeight="1" spans="1:5">
      <c r="A2517" s="26">
        <v>2515</v>
      </c>
      <c r="B2517" s="23">
        <v>9787547213971</v>
      </c>
      <c r="C2517" s="27" t="s">
        <v>2521</v>
      </c>
      <c r="D2517" s="28">
        <v>10</v>
      </c>
      <c r="E2517" s="29" t="s">
        <v>7</v>
      </c>
    </row>
    <row r="2518" ht="15" customHeight="1" spans="1:5">
      <c r="A2518" s="26">
        <v>2516</v>
      </c>
      <c r="B2518" s="23">
        <v>9787547214053</v>
      </c>
      <c r="C2518" s="27" t="s">
        <v>2522</v>
      </c>
      <c r="D2518" s="28">
        <v>10</v>
      </c>
      <c r="E2518" s="29" t="s">
        <v>7</v>
      </c>
    </row>
    <row r="2519" ht="15" customHeight="1" spans="1:5">
      <c r="A2519" s="26">
        <v>2517</v>
      </c>
      <c r="B2519" s="23">
        <v>9787547214060</v>
      </c>
      <c r="C2519" s="27" t="s">
        <v>2523</v>
      </c>
      <c r="D2519" s="28">
        <v>10</v>
      </c>
      <c r="E2519" s="29" t="s">
        <v>7</v>
      </c>
    </row>
    <row r="2520" ht="15" customHeight="1" spans="1:5">
      <c r="A2520" s="26">
        <v>2518</v>
      </c>
      <c r="B2520" s="23">
        <v>9787547214718</v>
      </c>
      <c r="C2520" s="43" t="s">
        <v>2524</v>
      </c>
      <c r="D2520" s="28">
        <v>10</v>
      </c>
      <c r="E2520" s="29" t="s">
        <v>7</v>
      </c>
    </row>
    <row r="2521" ht="15" customHeight="1" spans="1:5">
      <c r="A2521" s="26">
        <v>2519</v>
      </c>
      <c r="B2521" s="23">
        <v>9787547214725</v>
      </c>
      <c r="C2521" s="43" t="s">
        <v>2525</v>
      </c>
      <c r="D2521" s="28">
        <v>10</v>
      </c>
      <c r="E2521" s="29" t="s">
        <v>7</v>
      </c>
    </row>
    <row r="2522" ht="15" customHeight="1" spans="1:5">
      <c r="A2522" s="26">
        <v>2520</v>
      </c>
      <c r="B2522" s="23">
        <v>9787547214732</v>
      </c>
      <c r="C2522" s="43" t="s">
        <v>2526</v>
      </c>
      <c r="D2522" s="28">
        <v>10</v>
      </c>
      <c r="E2522" s="29" t="s">
        <v>7</v>
      </c>
    </row>
    <row r="2523" ht="15" customHeight="1" spans="1:5">
      <c r="A2523" s="26">
        <v>2521</v>
      </c>
      <c r="B2523" s="23">
        <v>9787547214749</v>
      </c>
      <c r="C2523" s="43" t="s">
        <v>2527</v>
      </c>
      <c r="D2523" s="28">
        <v>10</v>
      </c>
      <c r="E2523" s="29" t="s">
        <v>7</v>
      </c>
    </row>
    <row r="2524" ht="15" customHeight="1" spans="1:5">
      <c r="A2524" s="26">
        <v>2522</v>
      </c>
      <c r="B2524" s="23">
        <v>9787547214756</v>
      </c>
      <c r="C2524" s="43" t="s">
        <v>2528</v>
      </c>
      <c r="D2524" s="28">
        <v>10</v>
      </c>
      <c r="E2524" s="29" t="s">
        <v>7</v>
      </c>
    </row>
    <row r="2525" ht="15" customHeight="1" spans="1:5">
      <c r="A2525" s="26">
        <v>2523</v>
      </c>
      <c r="B2525" s="23">
        <v>9787547214763</v>
      </c>
      <c r="C2525" s="43" t="s">
        <v>2529</v>
      </c>
      <c r="D2525" s="28">
        <v>10</v>
      </c>
      <c r="E2525" s="29" t="s">
        <v>7</v>
      </c>
    </row>
    <row r="2526" ht="15" customHeight="1" spans="1:5">
      <c r="A2526" s="26">
        <v>2524</v>
      </c>
      <c r="B2526" s="23">
        <v>9787547214770</v>
      </c>
      <c r="C2526" s="43" t="s">
        <v>2530</v>
      </c>
      <c r="D2526" s="28">
        <v>10</v>
      </c>
      <c r="E2526" s="29" t="s">
        <v>7</v>
      </c>
    </row>
    <row r="2527" ht="15" customHeight="1" spans="1:5">
      <c r="A2527" s="26">
        <v>2525</v>
      </c>
      <c r="B2527" s="23">
        <v>9787547214787</v>
      </c>
      <c r="C2527" s="43" t="s">
        <v>2531</v>
      </c>
      <c r="D2527" s="28">
        <v>10</v>
      </c>
      <c r="E2527" s="29" t="s">
        <v>7</v>
      </c>
    </row>
    <row r="2528" ht="15" customHeight="1" spans="1:5">
      <c r="A2528" s="26">
        <v>2526</v>
      </c>
      <c r="B2528" s="23">
        <v>9787547214794</v>
      </c>
      <c r="C2528" s="43" t="s">
        <v>2532</v>
      </c>
      <c r="D2528" s="28">
        <v>10</v>
      </c>
      <c r="E2528" s="29" t="s">
        <v>7</v>
      </c>
    </row>
    <row r="2529" ht="15" customHeight="1" spans="1:5">
      <c r="A2529" s="26">
        <v>2527</v>
      </c>
      <c r="B2529" s="23">
        <v>9787547214800</v>
      </c>
      <c r="C2529" s="43" t="s">
        <v>2533</v>
      </c>
      <c r="D2529" s="28">
        <v>10</v>
      </c>
      <c r="E2529" s="29" t="s">
        <v>7</v>
      </c>
    </row>
    <row r="2530" ht="15" customHeight="1" spans="1:5">
      <c r="A2530" s="26">
        <v>2528</v>
      </c>
      <c r="B2530" s="23">
        <v>9787547214817</v>
      </c>
      <c r="C2530" s="43" t="s">
        <v>2534</v>
      </c>
      <c r="D2530" s="28">
        <v>10</v>
      </c>
      <c r="E2530" s="29" t="s">
        <v>7</v>
      </c>
    </row>
    <row r="2531" ht="15" customHeight="1" spans="1:5">
      <c r="A2531" s="26">
        <v>2529</v>
      </c>
      <c r="B2531" s="23">
        <v>9787547214824</v>
      </c>
      <c r="C2531" s="43" t="s">
        <v>2535</v>
      </c>
      <c r="D2531" s="28">
        <v>10</v>
      </c>
      <c r="E2531" s="29" t="s">
        <v>7</v>
      </c>
    </row>
    <row r="2532" ht="15" customHeight="1" spans="1:5">
      <c r="A2532" s="26">
        <v>2530</v>
      </c>
      <c r="B2532" s="23">
        <v>9787547214886</v>
      </c>
      <c r="C2532" s="43" t="s">
        <v>2536</v>
      </c>
      <c r="D2532" s="28">
        <v>10</v>
      </c>
      <c r="E2532" s="29" t="s">
        <v>7</v>
      </c>
    </row>
    <row r="2533" ht="15" customHeight="1" spans="1:5">
      <c r="A2533" s="26">
        <v>2531</v>
      </c>
      <c r="B2533" s="23">
        <v>9787547214893</v>
      </c>
      <c r="C2533" s="43" t="s">
        <v>2537</v>
      </c>
      <c r="D2533" s="28">
        <v>10</v>
      </c>
      <c r="E2533" s="29" t="s">
        <v>7</v>
      </c>
    </row>
    <row r="2534" ht="15" customHeight="1" spans="1:5">
      <c r="A2534" s="26">
        <v>2532</v>
      </c>
      <c r="B2534" s="23">
        <v>9787547214923</v>
      </c>
      <c r="C2534" s="43" t="s">
        <v>2538</v>
      </c>
      <c r="D2534" s="28">
        <v>10</v>
      </c>
      <c r="E2534" s="29" t="s">
        <v>7</v>
      </c>
    </row>
    <row r="2535" ht="15" customHeight="1" spans="1:5">
      <c r="A2535" s="26">
        <v>2533</v>
      </c>
      <c r="B2535" s="23">
        <v>9787547214947</v>
      </c>
      <c r="C2535" s="43" t="s">
        <v>2539</v>
      </c>
      <c r="D2535" s="28">
        <v>10</v>
      </c>
      <c r="E2535" s="29" t="s">
        <v>7</v>
      </c>
    </row>
    <row r="2536" ht="15" customHeight="1" spans="1:5">
      <c r="A2536" s="26">
        <v>2534</v>
      </c>
      <c r="B2536" s="23">
        <v>9787547214954</v>
      </c>
      <c r="C2536" s="43" t="s">
        <v>2540</v>
      </c>
      <c r="D2536" s="28">
        <v>10</v>
      </c>
      <c r="E2536" s="29" t="s">
        <v>7</v>
      </c>
    </row>
    <row r="2537" ht="15" customHeight="1" spans="1:5">
      <c r="A2537" s="26">
        <v>2535</v>
      </c>
      <c r="B2537" s="23">
        <v>9787547214992</v>
      </c>
      <c r="C2537" s="43" t="s">
        <v>2541</v>
      </c>
      <c r="D2537" s="28">
        <v>10</v>
      </c>
      <c r="E2537" s="29" t="s">
        <v>7</v>
      </c>
    </row>
    <row r="2538" ht="15" customHeight="1" spans="1:5">
      <c r="A2538" s="26">
        <v>2536</v>
      </c>
      <c r="B2538" s="23">
        <v>9787547215005</v>
      </c>
      <c r="C2538" s="43" t="s">
        <v>2542</v>
      </c>
      <c r="D2538" s="28">
        <v>10</v>
      </c>
      <c r="E2538" s="29" t="s">
        <v>7</v>
      </c>
    </row>
    <row r="2539" ht="15" customHeight="1" spans="1:5">
      <c r="A2539" s="26">
        <v>2537</v>
      </c>
      <c r="B2539" s="23">
        <v>9787547215012</v>
      </c>
      <c r="C2539" s="43" t="s">
        <v>2543</v>
      </c>
      <c r="D2539" s="28">
        <v>10</v>
      </c>
      <c r="E2539" s="29" t="s">
        <v>7</v>
      </c>
    </row>
    <row r="2540" ht="15" customHeight="1" spans="1:5">
      <c r="A2540" s="26">
        <v>2538</v>
      </c>
      <c r="B2540" s="23">
        <v>9787547215029</v>
      </c>
      <c r="C2540" s="43" t="s">
        <v>2544</v>
      </c>
      <c r="D2540" s="28">
        <v>10</v>
      </c>
      <c r="E2540" s="29" t="s">
        <v>7</v>
      </c>
    </row>
    <row r="2541" ht="15" customHeight="1" spans="1:5">
      <c r="A2541" s="26">
        <v>2539</v>
      </c>
      <c r="B2541" s="23">
        <v>9787547215036</v>
      </c>
      <c r="C2541" s="43" t="s">
        <v>2545</v>
      </c>
      <c r="D2541" s="28">
        <v>10</v>
      </c>
      <c r="E2541" s="29" t="s">
        <v>7</v>
      </c>
    </row>
    <row r="2542" ht="15" customHeight="1" spans="1:5">
      <c r="A2542" s="26">
        <v>2540</v>
      </c>
      <c r="B2542" s="23">
        <v>9787547215050</v>
      </c>
      <c r="C2542" s="43" t="s">
        <v>2546</v>
      </c>
      <c r="D2542" s="28">
        <v>10</v>
      </c>
      <c r="E2542" s="29" t="s">
        <v>7</v>
      </c>
    </row>
    <row r="2543" ht="15" customHeight="1" spans="1:5">
      <c r="A2543" s="26">
        <v>2541</v>
      </c>
      <c r="B2543" s="23">
        <v>9787547215067</v>
      </c>
      <c r="C2543" s="43" t="s">
        <v>2547</v>
      </c>
      <c r="D2543" s="28">
        <v>10</v>
      </c>
      <c r="E2543" s="29" t="s">
        <v>7</v>
      </c>
    </row>
    <row r="2544" ht="15" customHeight="1" spans="1:5">
      <c r="A2544" s="26">
        <v>2542</v>
      </c>
      <c r="B2544" s="23">
        <v>9787547215081</v>
      </c>
      <c r="C2544" s="43" t="s">
        <v>2548</v>
      </c>
      <c r="D2544" s="28">
        <v>10</v>
      </c>
      <c r="E2544" s="29" t="s">
        <v>7</v>
      </c>
    </row>
    <row r="2545" ht="15" customHeight="1" spans="1:5">
      <c r="A2545" s="26">
        <v>2543</v>
      </c>
      <c r="B2545" s="23">
        <v>9787547215098</v>
      </c>
      <c r="C2545" s="43" t="s">
        <v>2549</v>
      </c>
      <c r="D2545" s="28">
        <v>10</v>
      </c>
      <c r="E2545" s="29" t="s">
        <v>7</v>
      </c>
    </row>
    <row r="2546" ht="15" customHeight="1" spans="1:5">
      <c r="A2546" s="26">
        <v>2544</v>
      </c>
      <c r="B2546" s="23">
        <v>9787547215104</v>
      </c>
      <c r="C2546" s="43" t="s">
        <v>2550</v>
      </c>
      <c r="D2546" s="28">
        <v>10</v>
      </c>
      <c r="E2546" s="29" t="s">
        <v>7</v>
      </c>
    </row>
    <row r="2547" ht="15" customHeight="1" spans="1:5">
      <c r="A2547" s="26">
        <v>2545</v>
      </c>
      <c r="B2547" s="23">
        <v>9787547215111</v>
      </c>
      <c r="C2547" s="43" t="s">
        <v>2551</v>
      </c>
      <c r="D2547" s="28">
        <v>10</v>
      </c>
      <c r="E2547" s="29" t="s">
        <v>7</v>
      </c>
    </row>
    <row r="2548" ht="15" customHeight="1" spans="1:5">
      <c r="A2548" s="26">
        <v>2546</v>
      </c>
      <c r="B2548" s="23">
        <v>9787547215128</v>
      </c>
      <c r="C2548" s="43" t="s">
        <v>2552</v>
      </c>
      <c r="D2548" s="28">
        <v>10</v>
      </c>
      <c r="E2548" s="29" t="s">
        <v>7</v>
      </c>
    </row>
    <row r="2549" ht="15" customHeight="1" spans="1:5">
      <c r="A2549" s="26">
        <v>2547</v>
      </c>
      <c r="B2549" s="23">
        <v>9787547215135</v>
      </c>
      <c r="C2549" s="43" t="s">
        <v>2553</v>
      </c>
      <c r="D2549" s="28">
        <v>10</v>
      </c>
      <c r="E2549" s="29" t="s">
        <v>7</v>
      </c>
    </row>
    <row r="2550" ht="15" customHeight="1" spans="1:5">
      <c r="A2550" s="26">
        <v>2548</v>
      </c>
      <c r="B2550" s="23">
        <v>9787547215142</v>
      </c>
      <c r="C2550" s="43" t="s">
        <v>2554</v>
      </c>
      <c r="D2550" s="28">
        <v>10</v>
      </c>
      <c r="E2550" s="29" t="s">
        <v>7</v>
      </c>
    </row>
    <row r="2551" ht="15" customHeight="1" spans="1:5">
      <c r="A2551" s="26">
        <v>2549</v>
      </c>
      <c r="B2551" s="23">
        <v>9787547215159</v>
      </c>
      <c r="C2551" s="43" t="s">
        <v>2555</v>
      </c>
      <c r="D2551" s="28">
        <v>10</v>
      </c>
      <c r="E2551" s="29" t="s">
        <v>7</v>
      </c>
    </row>
    <row r="2552" ht="15" customHeight="1" spans="1:5">
      <c r="A2552" s="26">
        <v>2550</v>
      </c>
      <c r="B2552" s="23">
        <v>9787547215166</v>
      </c>
      <c r="C2552" s="43" t="s">
        <v>2556</v>
      </c>
      <c r="D2552" s="28">
        <v>10</v>
      </c>
      <c r="E2552" s="29" t="s">
        <v>7</v>
      </c>
    </row>
    <row r="2553" ht="15" customHeight="1" spans="1:5">
      <c r="A2553" s="26">
        <v>2551</v>
      </c>
      <c r="B2553" s="23">
        <v>9787547215173</v>
      </c>
      <c r="C2553" s="43" t="s">
        <v>2557</v>
      </c>
      <c r="D2553" s="28">
        <v>10</v>
      </c>
      <c r="E2553" s="29" t="s">
        <v>7</v>
      </c>
    </row>
    <row r="2554" ht="15" customHeight="1" spans="1:5">
      <c r="A2554" s="26">
        <v>2552</v>
      </c>
      <c r="B2554" s="23">
        <v>9787547215180</v>
      </c>
      <c r="C2554" s="43" t="s">
        <v>2558</v>
      </c>
      <c r="D2554" s="28">
        <v>10</v>
      </c>
      <c r="E2554" s="29" t="s">
        <v>7</v>
      </c>
    </row>
    <row r="2555" ht="15" customHeight="1" spans="1:5">
      <c r="A2555" s="26">
        <v>2553</v>
      </c>
      <c r="B2555" s="23">
        <v>9787547215197</v>
      </c>
      <c r="C2555" s="43" t="s">
        <v>2559</v>
      </c>
      <c r="D2555" s="28">
        <v>10</v>
      </c>
      <c r="E2555" s="29" t="s">
        <v>7</v>
      </c>
    </row>
    <row r="2556" ht="15" customHeight="1" spans="1:5">
      <c r="A2556" s="26">
        <v>2554</v>
      </c>
      <c r="B2556" s="23">
        <v>9787547215203</v>
      </c>
      <c r="C2556" s="43" t="s">
        <v>2560</v>
      </c>
      <c r="D2556" s="28">
        <v>10</v>
      </c>
      <c r="E2556" s="29" t="s">
        <v>7</v>
      </c>
    </row>
    <row r="2557" ht="15" customHeight="1" spans="1:5">
      <c r="A2557" s="26">
        <v>2555</v>
      </c>
      <c r="B2557" s="23">
        <v>9787547215210</v>
      </c>
      <c r="C2557" s="43" t="s">
        <v>2561</v>
      </c>
      <c r="D2557" s="28">
        <v>10</v>
      </c>
      <c r="E2557" s="29" t="s">
        <v>7</v>
      </c>
    </row>
    <row r="2558" ht="15" customHeight="1" spans="1:5">
      <c r="A2558" s="26">
        <v>2556</v>
      </c>
      <c r="B2558" s="23">
        <v>9787547215623</v>
      </c>
      <c r="C2558" s="43" t="s">
        <v>2562</v>
      </c>
      <c r="D2558" s="28">
        <v>10</v>
      </c>
      <c r="E2558" s="29" t="s">
        <v>7</v>
      </c>
    </row>
    <row r="2559" ht="15" customHeight="1" spans="1:5">
      <c r="A2559" s="26">
        <v>2557</v>
      </c>
      <c r="B2559" s="23">
        <v>9787547218303</v>
      </c>
      <c r="C2559" s="27" t="s">
        <v>2563</v>
      </c>
      <c r="D2559" s="28">
        <v>10</v>
      </c>
      <c r="E2559" s="29" t="s">
        <v>7</v>
      </c>
    </row>
    <row r="2560" ht="15" customHeight="1" spans="1:5">
      <c r="A2560" s="26">
        <v>2558</v>
      </c>
      <c r="B2560" s="23">
        <v>9787547218310</v>
      </c>
      <c r="C2560" s="27" t="s">
        <v>2564</v>
      </c>
      <c r="D2560" s="28">
        <v>10</v>
      </c>
      <c r="E2560" s="29" t="s">
        <v>7</v>
      </c>
    </row>
    <row r="2561" ht="15" customHeight="1" spans="1:5">
      <c r="A2561" s="26">
        <v>2559</v>
      </c>
      <c r="B2561" s="23">
        <v>9787547218327</v>
      </c>
      <c r="C2561" s="27" t="s">
        <v>2565</v>
      </c>
      <c r="D2561" s="28">
        <v>10</v>
      </c>
      <c r="E2561" s="29" t="s">
        <v>7</v>
      </c>
    </row>
    <row r="2562" ht="15" customHeight="1" spans="1:5">
      <c r="A2562" s="26">
        <v>2560</v>
      </c>
      <c r="B2562" s="23">
        <v>9787547218334</v>
      </c>
      <c r="C2562" s="27" t="s">
        <v>2566</v>
      </c>
      <c r="D2562" s="28">
        <v>10</v>
      </c>
      <c r="E2562" s="29" t="s">
        <v>7</v>
      </c>
    </row>
    <row r="2563" ht="15" customHeight="1" spans="1:5">
      <c r="A2563" s="26">
        <v>2561</v>
      </c>
      <c r="B2563" s="23">
        <v>9787547218341</v>
      </c>
      <c r="C2563" s="27" t="s">
        <v>2567</v>
      </c>
      <c r="D2563" s="28">
        <v>10</v>
      </c>
      <c r="E2563" s="29" t="s">
        <v>7</v>
      </c>
    </row>
    <row r="2564" ht="15" customHeight="1" spans="1:5">
      <c r="A2564" s="26">
        <v>2562</v>
      </c>
      <c r="B2564" s="23">
        <v>9787547218358</v>
      </c>
      <c r="C2564" s="27" t="s">
        <v>2568</v>
      </c>
      <c r="D2564" s="28">
        <v>10</v>
      </c>
      <c r="E2564" s="29" t="s">
        <v>7</v>
      </c>
    </row>
    <row r="2565" ht="15" customHeight="1" spans="1:5">
      <c r="A2565" s="26">
        <v>2563</v>
      </c>
      <c r="B2565" s="23">
        <v>9787547218365</v>
      </c>
      <c r="C2565" s="27" t="s">
        <v>2569</v>
      </c>
      <c r="D2565" s="28">
        <v>10</v>
      </c>
      <c r="E2565" s="29" t="s">
        <v>7</v>
      </c>
    </row>
    <row r="2566" ht="15" customHeight="1" spans="1:5">
      <c r="A2566" s="26">
        <v>2564</v>
      </c>
      <c r="B2566" s="23">
        <v>9787547218372</v>
      </c>
      <c r="C2566" s="27" t="s">
        <v>2570</v>
      </c>
      <c r="D2566" s="28">
        <v>10</v>
      </c>
      <c r="E2566" s="29" t="s">
        <v>7</v>
      </c>
    </row>
    <row r="2567" ht="15" customHeight="1" spans="1:5">
      <c r="A2567" s="26">
        <v>2565</v>
      </c>
      <c r="B2567" s="23">
        <v>9787547218389</v>
      </c>
      <c r="C2567" s="27" t="s">
        <v>2571</v>
      </c>
      <c r="D2567" s="28">
        <v>10</v>
      </c>
      <c r="E2567" s="29" t="s">
        <v>7</v>
      </c>
    </row>
    <row r="2568" ht="15" customHeight="1" spans="1:5">
      <c r="A2568" s="26">
        <v>2566</v>
      </c>
      <c r="B2568" s="23">
        <v>9787547218396</v>
      </c>
      <c r="C2568" s="27" t="s">
        <v>2572</v>
      </c>
      <c r="D2568" s="28">
        <v>10</v>
      </c>
      <c r="E2568" s="29" t="s">
        <v>7</v>
      </c>
    </row>
    <row r="2569" ht="15" customHeight="1" spans="1:5">
      <c r="A2569" s="26">
        <v>2567</v>
      </c>
      <c r="B2569" s="23">
        <v>9787547222546</v>
      </c>
      <c r="C2569" s="27" t="s">
        <v>2573</v>
      </c>
      <c r="D2569" s="28">
        <v>10</v>
      </c>
      <c r="E2569" s="29" t="s">
        <v>7</v>
      </c>
    </row>
    <row r="2570" ht="15" customHeight="1" spans="1:5">
      <c r="A2570" s="26">
        <v>2568</v>
      </c>
      <c r="B2570" s="23">
        <v>9787547222553</v>
      </c>
      <c r="C2570" s="27" t="s">
        <v>2574</v>
      </c>
      <c r="D2570" s="28">
        <v>10</v>
      </c>
      <c r="E2570" s="29" t="s">
        <v>7</v>
      </c>
    </row>
    <row r="2571" ht="15" customHeight="1" spans="1:5">
      <c r="A2571" s="26">
        <v>2569</v>
      </c>
      <c r="B2571" s="23">
        <v>9787547222560</v>
      </c>
      <c r="C2571" s="27" t="s">
        <v>2575</v>
      </c>
      <c r="D2571" s="28">
        <v>10</v>
      </c>
      <c r="E2571" s="29" t="s">
        <v>7</v>
      </c>
    </row>
    <row r="2572" ht="15" customHeight="1" spans="1:5">
      <c r="A2572" s="26">
        <v>2570</v>
      </c>
      <c r="B2572" s="23">
        <v>9787547222577</v>
      </c>
      <c r="C2572" s="27" t="s">
        <v>2576</v>
      </c>
      <c r="D2572" s="28">
        <v>10</v>
      </c>
      <c r="E2572" s="29" t="s">
        <v>7</v>
      </c>
    </row>
    <row r="2573" ht="15" customHeight="1" spans="1:5">
      <c r="A2573" s="26">
        <v>2571</v>
      </c>
      <c r="B2573" s="23">
        <v>9787547222584</v>
      </c>
      <c r="C2573" s="27" t="s">
        <v>2577</v>
      </c>
      <c r="D2573" s="28">
        <v>10</v>
      </c>
      <c r="E2573" s="29" t="s">
        <v>7</v>
      </c>
    </row>
    <row r="2574" ht="15" customHeight="1" spans="1:5">
      <c r="A2574" s="26">
        <v>2572</v>
      </c>
      <c r="B2574" s="23">
        <v>9787547222591</v>
      </c>
      <c r="C2574" s="27" t="s">
        <v>2578</v>
      </c>
      <c r="D2574" s="28">
        <v>10</v>
      </c>
      <c r="E2574" s="29" t="s">
        <v>7</v>
      </c>
    </row>
    <row r="2575" ht="15" customHeight="1" spans="1:5">
      <c r="A2575" s="26">
        <v>2573</v>
      </c>
      <c r="B2575" s="23">
        <v>9787547222607</v>
      </c>
      <c r="C2575" s="27" t="s">
        <v>2579</v>
      </c>
      <c r="D2575" s="28">
        <v>10</v>
      </c>
      <c r="E2575" s="29" t="s">
        <v>7</v>
      </c>
    </row>
    <row r="2576" ht="15" customHeight="1" spans="1:5">
      <c r="A2576" s="26">
        <v>2574</v>
      </c>
      <c r="B2576" s="23">
        <v>9787547222614</v>
      </c>
      <c r="C2576" s="27" t="s">
        <v>2580</v>
      </c>
      <c r="D2576" s="28">
        <v>10</v>
      </c>
      <c r="E2576" s="29" t="s">
        <v>7</v>
      </c>
    </row>
    <row r="2577" ht="15" customHeight="1" spans="1:5">
      <c r="A2577" s="26">
        <v>2575</v>
      </c>
      <c r="B2577" s="23">
        <v>9787547222621</v>
      </c>
      <c r="C2577" s="27" t="s">
        <v>2581</v>
      </c>
      <c r="D2577" s="28">
        <v>10</v>
      </c>
      <c r="E2577" s="29" t="s">
        <v>7</v>
      </c>
    </row>
    <row r="2578" ht="15" customHeight="1" spans="1:5">
      <c r="A2578" s="26">
        <v>2576</v>
      </c>
      <c r="B2578" s="23">
        <v>9787547222638</v>
      </c>
      <c r="C2578" s="27" t="s">
        <v>2582</v>
      </c>
      <c r="D2578" s="28">
        <v>10</v>
      </c>
      <c r="E2578" s="29" t="s">
        <v>7</v>
      </c>
    </row>
    <row r="2579" ht="15" customHeight="1" spans="1:5">
      <c r="A2579" s="26">
        <v>2577</v>
      </c>
      <c r="B2579" s="23">
        <v>9787547309827</v>
      </c>
      <c r="C2579" s="31" t="s">
        <v>2583</v>
      </c>
      <c r="D2579" s="28">
        <v>10</v>
      </c>
      <c r="E2579" s="29" t="s">
        <v>7</v>
      </c>
    </row>
    <row r="2580" ht="15" customHeight="1" spans="1:5">
      <c r="A2580" s="26">
        <v>2578</v>
      </c>
      <c r="B2580" s="23">
        <v>9787547309841</v>
      </c>
      <c r="C2580" s="31" t="s">
        <v>2584</v>
      </c>
      <c r="D2580" s="28">
        <v>10</v>
      </c>
      <c r="E2580" s="29" t="s">
        <v>7</v>
      </c>
    </row>
    <row r="2581" ht="15" customHeight="1" spans="1:5">
      <c r="A2581" s="26">
        <v>2579</v>
      </c>
      <c r="B2581" s="23">
        <v>9787547507926</v>
      </c>
      <c r="C2581" s="27" t="s">
        <v>2585</v>
      </c>
      <c r="D2581" s="28">
        <v>10</v>
      </c>
      <c r="E2581" s="29" t="s">
        <v>7</v>
      </c>
    </row>
    <row r="2582" ht="15" customHeight="1" spans="1:5">
      <c r="A2582" s="26">
        <v>2580</v>
      </c>
      <c r="B2582" s="23">
        <v>9787547821541</v>
      </c>
      <c r="C2582" s="27" t="s">
        <v>2586</v>
      </c>
      <c r="D2582" s="28">
        <v>10</v>
      </c>
      <c r="E2582" s="29" t="s">
        <v>7</v>
      </c>
    </row>
    <row r="2583" ht="15" customHeight="1" spans="1:5">
      <c r="A2583" s="26">
        <v>2581</v>
      </c>
      <c r="B2583" s="23">
        <v>9787547822425</v>
      </c>
      <c r="C2583" s="27" t="s">
        <v>2587</v>
      </c>
      <c r="D2583" s="28">
        <v>10</v>
      </c>
      <c r="E2583" s="29" t="s">
        <v>7</v>
      </c>
    </row>
    <row r="2584" ht="15" customHeight="1" spans="1:5">
      <c r="A2584" s="26">
        <v>2582</v>
      </c>
      <c r="B2584" s="23">
        <v>9787547823521</v>
      </c>
      <c r="C2584" s="27" t="s">
        <v>2588</v>
      </c>
      <c r="D2584" s="28">
        <v>10</v>
      </c>
      <c r="E2584" s="29" t="s">
        <v>7</v>
      </c>
    </row>
    <row r="2585" ht="15" customHeight="1" spans="1:5">
      <c r="A2585" s="26">
        <v>2583</v>
      </c>
      <c r="B2585" s="23">
        <v>9787547832264</v>
      </c>
      <c r="C2585" s="27" t="s">
        <v>2589</v>
      </c>
      <c r="D2585" s="28">
        <v>10</v>
      </c>
      <c r="E2585" s="29" t="s">
        <v>7</v>
      </c>
    </row>
    <row r="2586" ht="15" customHeight="1" spans="1:5">
      <c r="A2586" s="26">
        <v>2584</v>
      </c>
      <c r="B2586" s="23">
        <v>9787547835876</v>
      </c>
      <c r="C2586" s="27" t="s">
        <v>2590</v>
      </c>
      <c r="D2586" s="28">
        <v>10</v>
      </c>
      <c r="E2586" s="29" t="s">
        <v>7</v>
      </c>
    </row>
    <row r="2587" ht="15" customHeight="1" spans="1:5">
      <c r="A2587" s="26">
        <v>2585</v>
      </c>
      <c r="B2587" s="23">
        <v>9787547839379</v>
      </c>
      <c r="C2587" s="38" t="s">
        <v>2591</v>
      </c>
      <c r="D2587" s="28">
        <v>10</v>
      </c>
      <c r="E2587" s="29" t="s">
        <v>7</v>
      </c>
    </row>
    <row r="2588" ht="15" customHeight="1" spans="1:5">
      <c r="A2588" s="26">
        <v>2586</v>
      </c>
      <c r="B2588" s="23">
        <v>9787547840184</v>
      </c>
      <c r="C2588" s="38" t="s">
        <v>2592</v>
      </c>
      <c r="D2588" s="28">
        <v>10</v>
      </c>
      <c r="E2588" s="29" t="s">
        <v>7</v>
      </c>
    </row>
    <row r="2589" ht="15" customHeight="1" spans="1:5">
      <c r="A2589" s="26">
        <v>2587</v>
      </c>
      <c r="B2589" s="23">
        <v>9787547841273</v>
      </c>
      <c r="C2589" s="27" t="s">
        <v>2593</v>
      </c>
      <c r="D2589" s="28">
        <v>10</v>
      </c>
      <c r="E2589" s="29" t="s">
        <v>7</v>
      </c>
    </row>
    <row r="2590" ht="15" customHeight="1" spans="1:5">
      <c r="A2590" s="26">
        <v>2588</v>
      </c>
      <c r="B2590" s="23">
        <v>9787547841754</v>
      </c>
      <c r="C2590" s="27" t="s">
        <v>2594</v>
      </c>
      <c r="D2590" s="28">
        <v>10</v>
      </c>
      <c r="E2590" s="29" t="s">
        <v>7</v>
      </c>
    </row>
    <row r="2591" ht="15" customHeight="1" spans="1:5">
      <c r="A2591" s="26">
        <v>2589</v>
      </c>
      <c r="B2591" s="23">
        <v>9787547906408</v>
      </c>
      <c r="C2591" s="27" t="s">
        <v>2595</v>
      </c>
      <c r="D2591" s="28">
        <v>10</v>
      </c>
      <c r="E2591" s="29" t="s">
        <v>7</v>
      </c>
    </row>
    <row r="2592" ht="15" customHeight="1" spans="1:5">
      <c r="A2592" s="26">
        <v>2590</v>
      </c>
      <c r="B2592" s="23">
        <v>9787547906415</v>
      </c>
      <c r="C2592" s="27" t="s">
        <v>2596</v>
      </c>
      <c r="D2592" s="28">
        <v>10</v>
      </c>
      <c r="E2592" s="29" t="s">
        <v>7</v>
      </c>
    </row>
    <row r="2593" ht="15" customHeight="1" spans="1:5">
      <c r="A2593" s="26">
        <v>2591</v>
      </c>
      <c r="B2593" s="23">
        <v>9787547906439</v>
      </c>
      <c r="C2593" s="27" t="s">
        <v>2597</v>
      </c>
      <c r="D2593" s="28">
        <v>10</v>
      </c>
      <c r="E2593" s="29" t="s">
        <v>7</v>
      </c>
    </row>
    <row r="2594" ht="15" customHeight="1" spans="1:5">
      <c r="A2594" s="26">
        <v>2592</v>
      </c>
      <c r="B2594" s="23">
        <v>9787547906446</v>
      </c>
      <c r="C2594" s="27" t="s">
        <v>2598</v>
      </c>
      <c r="D2594" s="28">
        <v>10</v>
      </c>
      <c r="E2594" s="29" t="s">
        <v>7</v>
      </c>
    </row>
    <row r="2595" ht="15" customHeight="1" spans="1:5">
      <c r="A2595" s="26">
        <v>2593</v>
      </c>
      <c r="B2595" s="23">
        <v>9787547906453</v>
      </c>
      <c r="C2595" s="27" t="s">
        <v>2599</v>
      </c>
      <c r="D2595" s="28">
        <v>10</v>
      </c>
      <c r="E2595" s="29" t="s">
        <v>7</v>
      </c>
    </row>
    <row r="2596" ht="15" customHeight="1" spans="1:5">
      <c r="A2596" s="26">
        <v>2594</v>
      </c>
      <c r="B2596" s="23">
        <v>9787547906460</v>
      </c>
      <c r="C2596" s="27" t="s">
        <v>2600</v>
      </c>
      <c r="D2596" s="28">
        <v>10</v>
      </c>
      <c r="E2596" s="29" t="s">
        <v>7</v>
      </c>
    </row>
    <row r="2597" ht="15" customHeight="1" spans="1:5">
      <c r="A2597" s="26">
        <v>2595</v>
      </c>
      <c r="B2597" s="23">
        <v>9787547906477</v>
      </c>
      <c r="C2597" s="27" t="s">
        <v>2601</v>
      </c>
      <c r="D2597" s="28">
        <v>10</v>
      </c>
      <c r="E2597" s="29" t="s">
        <v>7</v>
      </c>
    </row>
    <row r="2598" ht="15" customHeight="1" spans="1:5">
      <c r="A2598" s="26">
        <v>2596</v>
      </c>
      <c r="B2598" s="23">
        <v>9787547912805</v>
      </c>
      <c r="C2598" s="27" t="s">
        <v>2602</v>
      </c>
      <c r="D2598" s="28">
        <v>10</v>
      </c>
      <c r="E2598" s="29" t="s">
        <v>7</v>
      </c>
    </row>
    <row r="2599" ht="15" customHeight="1" spans="1:5">
      <c r="A2599" s="26">
        <v>2597</v>
      </c>
      <c r="B2599" s="23">
        <v>9787547912812</v>
      </c>
      <c r="C2599" s="27" t="s">
        <v>2603</v>
      </c>
      <c r="D2599" s="28">
        <v>10</v>
      </c>
      <c r="E2599" s="29" t="s">
        <v>7</v>
      </c>
    </row>
    <row r="2600" ht="15" customHeight="1" spans="1:5">
      <c r="A2600" s="26">
        <v>2598</v>
      </c>
      <c r="B2600" s="23">
        <v>9787547912959</v>
      </c>
      <c r="C2600" s="27" t="s">
        <v>2604</v>
      </c>
      <c r="D2600" s="28">
        <v>10</v>
      </c>
      <c r="E2600" s="29" t="s">
        <v>7</v>
      </c>
    </row>
    <row r="2601" ht="15" customHeight="1" spans="1:5">
      <c r="A2601" s="26">
        <v>2599</v>
      </c>
      <c r="B2601" s="23">
        <v>9787547913505</v>
      </c>
      <c r="C2601" s="27" t="s">
        <v>2605</v>
      </c>
      <c r="D2601" s="28">
        <v>10</v>
      </c>
      <c r="E2601" s="29" t="s">
        <v>7</v>
      </c>
    </row>
    <row r="2602" ht="15" customHeight="1" spans="1:5">
      <c r="A2602" s="26">
        <v>2600</v>
      </c>
      <c r="B2602" s="23">
        <v>9787547913536</v>
      </c>
      <c r="C2602" s="27" t="s">
        <v>2606</v>
      </c>
      <c r="D2602" s="28">
        <v>10</v>
      </c>
      <c r="E2602" s="29" t="s">
        <v>7</v>
      </c>
    </row>
    <row r="2603" ht="15" customHeight="1" spans="1:5">
      <c r="A2603" s="26">
        <v>2601</v>
      </c>
      <c r="B2603" s="23">
        <v>9787547914373</v>
      </c>
      <c r="C2603" s="27" t="s">
        <v>2607</v>
      </c>
      <c r="D2603" s="28">
        <v>10</v>
      </c>
      <c r="E2603" s="29" t="s">
        <v>7</v>
      </c>
    </row>
    <row r="2604" ht="15" customHeight="1" spans="1:5">
      <c r="A2604" s="26">
        <v>2602</v>
      </c>
      <c r="B2604" s="23">
        <v>9787547914960</v>
      </c>
      <c r="C2604" s="38" t="s">
        <v>2608</v>
      </c>
      <c r="D2604" s="28">
        <v>10</v>
      </c>
      <c r="E2604" s="29" t="s">
        <v>7</v>
      </c>
    </row>
    <row r="2605" ht="15" customHeight="1" spans="1:5">
      <c r="A2605" s="26">
        <v>2603</v>
      </c>
      <c r="B2605" s="23">
        <v>9787547914984</v>
      </c>
      <c r="C2605" s="38" t="s">
        <v>2609</v>
      </c>
      <c r="D2605" s="28">
        <v>10</v>
      </c>
      <c r="E2605" s="29" t="s">
        <v>7</v>
      </c>
    </row>
    <row r="2606" ht="15" customHeight="1" spans="1:5">
      <c r="A2606" s="26">
        <v>2604</v>
      </c>
      <c r="B2606" s="23">
        <v>9787547914991</v>
      </c>
      <c r="C2606" s="38" t="s">
        <v>2610</v>
      </c>
      <c r="D2606" s="28">
        <v>10</v>
      </c>
      <c r="E2606" s="29" t="s">
        <v>7</v>
      </c>
    </row>
    <row r="2607" ht="15" customHeight="1" spans="1:5">
      <c r="A2607" s="26">
        <v>2605</v>
      </c>
      <c r="B2607" s="23">
        <v>9787547924150</v>
      </c>
      <c r="C2607" s="27" t="s">
        <v>2611</v>
      </c>
      <c r="D2607" s="28">
        <v>10</v>
      </c>
      <c r="E2607" s="29" t="s">
        <v>7</v>
      </c>
    </row>
    <row r="2608" ht="15" customHeight="1" spans="1:5">
      <c r="A2608" s="26">
        <v>2606</v>
      </c>
      <c r="B2608" s="23">
        <v>9787547924167</v>
      </c>
      <c r="C2608" s="27" t="s">
        <v>2612</v>
      </c>
      <c r="D2608" s="28">
        <v>10</v>
      </c>
      <c r="E2608" s="29" t="s">
        <v>7</v>
      </c>
    </row>
    <row r="2609" ht="15" customHeight="1" spans="1:5">
      <c r="A2609" s="26">
        <v>2607</v>
      </c>
      <c r="B2609" s="23">
        <v>9787547924174</v>
      </c>
      <c r="C2609" s="27" t="s">
        <v>2613</v>
      </c>
      <c r="D2609" s="28">
        <v>10</v>
      </c>
      <c r="E2609" s="29" t="s">
        <v>7</v>
      </c>
    </row>
    <row r="2610" ht="15" customHeight="1" spans="1:5">
      <c r="A2610" s="26">
        <v>2608</v>
      </c>
      <c r="B2610" s="23">
        <v>9787547924181</v>
      </c>
      <c r="C2610" s="27" t="s">
        <v>2614</v>
      </c>
      <c r="D2610" s="28">
        <v>10</v>
      </c>
      <c r="E2610" s="29" t="s">
        <v>7</v>
      </c>
    </row>
    <row r="2611" ht="15" customHeight="1" spans="1:5">
      <c r="A2611" s="26">
        <v>2609</v>
      </c>
      <c r="B2611" s="23">
        <v>9787548038559</v>
      </c>
      <c r="C2611" s="31" t="s">
        <v>2615</v>
      </c>
      <c r="D2611" s="28">
        <v>10</v>
      </c>
      <c r="E2611" s="29" t="s">
        <v>7</v>
      </c>
    </row>
    <row r="2612" ht="15" customHeight="1" spans="1:5">
      <c r="A2612" s="26">
        <v>2610</v>
      </c>
      <c r="B2612" s="23">
        <v>9787548044543</v>
      </c>
      <c r="C2612" s="43" t="s">
        <v>2616</v>
      </c>
      <c r="D2612" s="28">
        <v>10</v>
      </c>
      <c r="E2612" s="29" t="s">
        <v>7</v>
      </c>
    </row>
    <row r="2613" ht="15" customHeight="1" spans="1:5">
      <c r="A2613" s="26">
        <v>2611</v>
      </c>
      <c r="B2613" s="23">
        <v>9787548045212</v>
      </c>
      <c r="C2613" s="31" t="s">
        <v>2617</v>
      </c>
      <c r="D2613" s="28">
        <v>10</v>
      </c>
      <c r="E2613" s="29" t="s">
        <v>7</v>
      </c>
    </row>
    <row r="2614" ht="15" customHeight="1" spans="1:5">
      <c r="A2614" s="26">
        <v>2612</v>
      </c>
      <c r="B2614" s="23">
        <v>9787548045328</v>
      </c>
      <c r="C2614" s="31" t="s">
        <v>2618</v>
      </c>
      <c r="D2614" s="28">
        <v>10</v>
      </c>
      <c r="E2614" s="29" t="s">
        <v>7</v>
      </c>
    </row>
    <row r="2615" ht="15" customHeight="1" spans="1:5">
      <c r="A2615" s="26">
        <v>2613</v>
      </c>
      <c r="B2615" s="23">
        <v>9787548045335</v>
      </c>
      <c r="C2615" s="43" t="s">
        <v>2619</v>
      </c>
      <c r="D2615" s="28">
        <v>10</v>
      </c>
      <c r="E2615" s="29" t="s">
        <v>7</v>
      </c>
    </row>
    <row r="2616" ht="15" customHeight="1" spans="1:5">
      <c r="A2616" s="26">
        <v>2614</v>
      </c>
      <c r="B2616" s="23">
        <v>9787548045342</v>
      </c>
      <c r="C2616" s="43" t="s">
        <v>2620</v>
      </c>
      <c r="D2616" s="28">
        <v>10</v>
      </c>
      <c r="E2616" s="29" t="s">
        <v>7</v>
      </c>
    </row>
    <row r="2617" ht="15" customHeight="1" spans="1:5">
      <c r="A2617" s="26">
        <v>2615</v>
      </c>
      <c r="B2617" s="23">
        <v>9787548046387</v>
      </c>
      <c r="C2617" s="27" t="s">
        <v>2621</v>
      </c>
      <c r="D2617" s="28">
        <v>10</v>
      </c>
      <c r="E2617" s="29" t="s">
        <v>7</v>
      </c>
    </row>
    <row r="2618" ht="15" customHeight="1" spans="1:5">
      <c r="A2618" s="26">
        <v>2616</v>
      </c>
      <c r="B2618" s="23">
        <v>9787548046394</v>
      </c>
      <c r="C2618" s="38" t="s">
        <v>2622</v>
      </c>
      <c r="D2618" s="28">
        <v>10</v>
      </c>
      <c r="E2618" s="29" t="s">
        <v>7</v>
      </c>
    </row>
    <row r="2619" ht="15" customHeight="1" spans="1:5">
      <c r="A2619" s="26">
        <v>2617</v>
      </c>
      <c r="B2619" s="23">
        <v>9787548046417</v>
      </c>
      <c r="C2619" s="27" t="s">
        <v>2623</v>
      </c>
      <c r="D2619" s="28">
        <v>10</v>
      </c>
      <c r="E2619" s="29" t="s">
        <v>7</v>
      </c>
    </row>
    <row r="2620" ht="15" customHeight="1" spans="1:5">
      <c r="A2620" s="26">
        <v>2618</v>
      </c>
      <c r="B2620" s="23">
        <v>9787548048435</v>
      </c>
      <c r="C2620" s="31" t="s">
        <v>2624</v>
      </c>
      <c r="D2620" s="28">
        <v>10</v>
      </c>
      <c r="E2620" s="29" t="s">
        <v>7</v>
      </c>
    </row>
    <row r="2621" ht="15" customHeight="1" spans="1:5">
      <c r="A2621" s="26">
        <v>2619</v>
      </c>
      <c r="B2621" s="23">
        <v>9787548052203</v>
      </c>
      <c r="C2621" s="31" t="s">
        <v>2625</v>
      </c>
      <c r="D2621" s="28">
        <v>10</v>
      </c>
      <c r="E2621" s="29" t="s">
        <v>7</v>
      </c>
    </row>
    <row r="2622" ht="15" customHeight="1" spans="1:5">
      <c r="A2622" s="26">
        <v>2620</v>
      </c>
      <c r="B2622" s="23">
        <v>9787548056836</v>
      </c>
      <c r="C2622" s="27" t="s">
        <v>2626</v>
      </c>
      <c r="D2622" s="28">
        <v>10</v>
      </c>
      <c r="E2622" s="29" t="s">
        <v>7</v>
      </c>
    </row>
    <row r="2623" ht="15" customHeight="1" spans="1:5">
      <c r="A2623" s="26">
        <v>2621</v>
      </c>
      <c r="B2623" s="23">
        <v>9787548059561</v>
      </c>
      <c r="C2623" s="31" t="s">
        <v>2627</v>
      </c>
      <c r="D2623" s="28">
        <v>10</v>
      </c>
      <c r="E2623" s="29" t="s">
        <v>7</v>
      </c>
    </row>
    <row r="2624" ht="15" customHeight="1" spans="1:5">
      <c r="A2624" s="26">
        <v>2622</v>
      </c>
      <c r="B2624" s="23">
        <v>9787548932062</v>
      </c>
      <c r="C2624" s="35" t="s">
        <v>2628</v>
      </c>
      <c r="D2624" s="28">
        <v>10</v>
      </c>
      <c r="E2624" s="29" t="s">
        <v>7</v>
      </c>
    </row>
    <row r="2625" ht="15" customHeight="1" spans="1:5">
      <c r="A2625" s="26">
        <v>2623</v>
      </c>
      <c r="B2625" s="23">
        <v>9787549020287</v>
      </c>
      <c r="C2625" s="27" t="s">
        <v>2629</v>
      </c>
      <c r="D2625" s="28">
        <v>10</v>
      </c>
      <c r="E2625" s="29" t="s">
        <v>7</v>
      </c>
    </row>
    <row r="2626" ht="15" customHeight="1" spans="1:5">
      <c r="A2626" s="26">
        <v>2624</v>
      </c>
      <c r="B2626" s="23">
        <v>9787549020805</v>
      </c>
      <c r="C2626" s="27" t="s">
        <v>2630</v>
      </c>
      <c r="D2626" s="28">
        <v>10</v>
      </c>
      <c r="E2626" s="29" t="s">
        <v>7</v>
      </c>
    </row>
    <row r="2627" ht="15" customHeight="1" spans="1:5">
      <c r="A2627" s="26">
        <v>2625</v>
      </c>
      <c r="B2627" s="23">
        <v>9787549350919</v>
      </c>
      <c r="C2627" s="27" t="s">
        <v>2631</v>
      </c>
      <c r="D2627" s="28">
        <v>10</v>
      </c>
      <c r="E2627" s="29" t="s">
        <v>7</v>
      </c>
    </row>
    <row r="2628" ht="15" customHeight="1" spans="1:5">
      <c r="A2628" s="26">
        <v>2626</v>
      </c>
      <c r="B2628" s="23">
        <v>9787549351503</v>
      </c>
      <c r="C2628" s="27" t="s">
        <v>2632</v>
      </c>
      <c r="D2628" s="28">
        <v>10</v>
      </c>
      <c r="E2628" s="29" t="s">
        <v>7</v>
      </c>
    </row>
    <row r="2629" ht="15" customHeight="1" spans="1:5">
      <c r="A2629" s="26">
        <v>2627</v>
      </c>
      <c r="B2629" s="23">
        <v>9787549351596</v>
      </c>
      <c r="C2629" s="27" t="s">
        <v>2633</v>
      </c>
      <c r="D2629" s="28">
        <v>10</v>
      </c>
      <c r="E2629" s="29" t="s">
        <v>7</v>
      </c>
    </row>
    <row r="2630" ht="15" customHeight="1" spans="1:5">
      <c r="A2630" s="26">
        <v>2628</v>
      </c>
      <c r="B2630" s="23">
        <v>9787549351756</v>
      </c>
      <c r="C2630" s="27" t="s">
        <v>2634</v>
      </c>
      <c r="D2630" s="28">
        <v>10</v>
      </c>
      <c r="E2630" s="29" t="s">
        <v>7</v>
      </c>
    </row>
    <row r="2631" ht="15" customHeight="1" spans="1:5">
      <c r="A2631" s="26">
        <v>2629</v>
      </c>
      <c r="B2631" s="23">
        <v>9787549351824</v>
      </c>
      <c r="C2631" s="27" t="s">
        <v>2635</v>
      </c>
      <c r="D2631" s="28">
        <v>10</v>
      </c>
      <c r="E2631" s="29" t="s">
        <v>7</v>
      </c>
    </row>
    <row r="2632" ht="15" customHeight="1" spans="1:5">
      <c r="A2632" s="26">
        <v>2630</v>
      </c>
      <c r="B2632" s="23">
        <v>9787549351848</v>
      </c>
      <c r="C2632" s="27" t="s">
        <v>2636</v>
      </c>
      <c r="D2632" s="28">
        <v>10</v>
      </c>
      <c r="E2632" s="29" t="s">
        <v>7</v>
      </c>
    </row>
    <row r="2633" ht="15" customHeight="1" spans="1:5">
      <c r="A2633" s="26">
        <v>2631</v>
      </c>
      <c r="B2633" s="23">
        <v>9787549353224</v>
      </c>
      <c r="C2633" s="27" t="s">
        <v>2637</v>
      </c>
      <c r="D2633" s="28">
        <v>10</v>
      </c>
      <c r="E2633" s="29" t="s">
        <v>7</v>
      </c>
    </row>
    <row r="2634" ht="15" customHeight="1" spans="1:5">
      <c r="A2634" s="26">
        <v>2632</v>
      </c>
      <c r="B2634" s="23">
        <v>9787549353521</v>
      </c>
      <c r="C2634" s="27" t="s">
        <v>2638</v>
      </c>
      <c r="D2634" s="28">
        <v>10</v>
      </c>
      <c r="E2634" s="29" t="s">
        <v>7</v>
      </c>
    </row>
    <row r="2635" ht="15" customHeight="1" spans="1:5">
      <c r="A2635" s="26">
        <v>2633</v>
      </c>
      <c r="B2635" s="23">
        <v>9787549353538</v>
      </c>
      <c r="C2635" s="27" t="s">
        <v>2639</v>
      </c>
      <c r="D2635" s="28">
        <v>10</v>
      </c>
      <c r="E2635" s="29" t="s">
        <v>7</v>
      </c>
    </row>
    <row r="2636" ht="15" customHeight="1" spans="1:5">
      <c r="A2636" s="26">
        <v>2634</v>
      </c>
      <c r="B2636" s="23">
        <v>9787549353545</v>
      </c>
      <c r="C2636" s="27" t="s">
        <v>2640</v>
      </c>
      <c r="D2636" s="28">
        <v>10</v>
      </c>
      <c r="E2636" s="29" t="s">
        <v>7</v>
      </c>
    </row>
    <row r="2637" ht="15" customHeight="1" spans="1:5">
      <c r="A2637" s="26">
        <v>2635</v>
      </c>
      <c r="B2637" s="23">
        <v>9787549353576</v>
      </c>
      <c r="C2637" s="27" t="s">
        <v>2641</v>
      </c>
      <c r="D2637" s="28">
        <v>10</v>
      </c>
      <c r="E2637" s="29" t="s">
        <v>7</v>
      </c>
    </row>
    <row r="2638" ht="15" customHeight="1" spans="1:5">
      <c r="A2638" s="26">
        <v>2636</v>
      </c>
      <c r="B2638" s="23">
        <v>9787549353606</v>
      </c>
      <c r="C2638" s="27" t="s">
        <v>2642</v>
      </c>
      <c r="D2638" s="28">
        <v>10</v>
      </c>
      <c r="E2638" s="29" t="s">
        <v>7</v>
      </c>
    </row>
    <row r="2639" ht="15" customHeight="1" spans="1:5">
      <c r="A2639" s="26">
        <v>2637</v>
      </c>
      <c r="B2639" s="23">
        <v>9787549353613</v>
      </c>
      <c r="C2639" s="27" t="s">
        <v>2643</v>
      </c>
      <c r="D2639" s="28">
        <v>10</v>
      </c>
      <c r="E2639" s="29" t="s">
        <v>7</v>
      </c>
    </row>
    <row r="2640" ht="15" customHeight="1" spans="1:5">
      <c r="A2640" s="26">
        <v>2638</v>
      </c>
      <c r="B2640" s="23">
        <v>9787549353620</v>
      </c>
      <c r="C2640" s="27" t="s">
        <v>2644</v>
      </c>
      <c r="D2640" s="28">
        <v>10</v>
      </c>
      <c r="E2640" s="29" t="s">
        <v>7</v>
      </c>
    </row>
    <row r="2641" ht="15" customHeight="1" spans="1:5">
      <c r="A2641" s="26">
        <v>2639</v>
      </c>
      <c r="B2641" s="23">
        <v>9787549353637</v>
      </c>
      <c r="C2641" s="27" t="s">
        <v>2645</v>
      </c>
      <c r="D2641" s="28">
        <v>10</v>
      </c>
      <c r="E2641" s="29" t="s">
        <v>7</v>
      </c>
    </row>
    <row r="2642" ht="15" customHeight="1" spans="1:5">
      <c r="A2642" s="26">
        <v>2640</v>
      </c>
      <c r="B2642" s="23">
        <v>9787549354474</v>
      </c>
      <c r="C2642" s="27" t="s">
        <v>2646</v>
      </c>
      <c r="D2642" s="28">
        <v>10</v>
      </c>
      <c r="E2642" s="29" t="s">
        <v>7</v>
      </c>
    </row>
    <row r="2643" ht="15" customHeight="1" spans="1:5">
      <c r="A2643" s="26">
        <v>2641</v>
      </c>
      <c r="B2643" s="23">
        <v>9787549354528</v>
      </c>
      <c r="C2643" s="27" t="s">
        <v>2647</v>
      </c>
      <c r="D2643" s="28">
        <v>10</v>
      </c>
      <c r="E2643" s="29" t="s">
        <v>7</v>
      </c>
    </row>
    <row r="2644" ht="15" customHeight="1" spans="1:5">
      <c r="A2644" s="26">
        <v>2642</v>
      </c>
      <c r="B2644" s="23">
        <v>9787549354535</v>
      </c>
      <c r="C2644" s="27" t="s">
        <v>2648</v>
      </c>
      <c r="D2644" s="28">
        <v>10</v>
      </c>
      <c r="E2644" s="29" t="s">
        <v>7</v>
      </c>
    </row>
    <row r="2645" ht="15" customHeight="1" spans="1:5">
      <c r="A2645" s="26">
        <v>2643</v>
      </c>
      <c r="B2645" s="23">
        <v>9787549354597</v>
      </c>
      <c r="C2645" s="27" t="s">
        <v>2649</v>
      </c>
      <c r="D2645" s="28">
        <v>10</v>
      </c>
      <c r="E2645" s="29" t="s">
        <v>7</v>
      </c>
    </row>
    <row r="2646" ht="15" customHeight="1" spans="1:5">
      <c r="A2646" s="26">
        <v>2644</v>
      </c>
      <c r="B2646" s="23">
        <v>9787549355105</v>
      </c>
      <c r="C2646" s="27" t="s">
        <v>2650</v>
      </c>
      <c r="D2646" s="28">
        <v>10</v>
      </c>
      <c r="E2646" s="29" t="s">
        <v>7</v>
      </c>
    </row>
    <row r="2647" ht="15" customHeight="1" spans="1:5">
      <c r="A2647" s="26">
        <v>2645</v>
      </c>
      <c r="B2647" s="23">
        <v>9787549355112</v>
      </c>
      <c r="C2647" s="27" t="s">
        <v>2651</v>
      </c>
      <c r="D2647" s="28">
        <v>10</v>
      </c>
      <c r="E2647" s="29" t="s">
        <v>7</v>
      </c>
    </row>
    <row r="2648" ht="15" customHeight="1" spans="1:5">
      <c r="A2648" s="26">
        <v>2646</v>
      </c>
      <c r="B2648" s="23">
        <v>9787549355297</v>
      </c>
      <c r="C2648" s="27" t="s">
        <v>2652</v>
      </c>
      <c r="D2648" s="28">
        <v>10</v>
      </c>
      <c r="E2648" s="29" t="s">
        <v>7</v>
      </c>
    </row>
    <row r="2649" ht="15" customHeight="1" spans="1:5">
      <c r="A2649" s="26">
        <v>2647</v>
      </c>
      <c r="B2649" s="23">
        <v>9787549355303</v>
      </c>
      <c r="C2649" s="27" t="s">
        <v>2653</v>
      </c>
      <c r="D2649" s="28">
        <v>10</v>
      </c>
      <c r="E2649" s="29" t="s">
        <v>7</v>
      </c>
    </row>
    <row r="2650" ht="15" customHeight="1" spans="1:5">
      <c r="A2650" s="26">
        <v>2648</v>
      </c>
      <c r="B2650" s="23">
        <v>9787549355327</v>
      </c>
      <c r="C2650" s="27" t="s">
        <v>2654</v>
      </c>
      <c r="D2650" s="28">
        <v>10</v>
      </c>
      <c r="E2650" s="29" t="s">
        <v>7</v>
      </c>
    </row>
    <row r="2651" ht="15" customHeight="1" spans="1:5">
      <c r="A2651" s="26">
        <v>2649</v>
      </c>
      <c r="B2651" s="23">
        <v>9787549355334</v>
      </c>
      <c r="C2651" s="27" t="s">
        <v>2655</v>
      </c>
      <c r="D2651" s="28">
        <v>10</v>
      </c>
      <c r="E2651" s="29" t="s">
        <v>7</v>
      </c>
    </row>
    <row r="2652" ht="15" customHeight="1" spans="1:5">
      <c r="A2652" s="26">
        <v>2650</v>
      </c>
      <c r="B2652" s="23">
        <v>9787549355341</v>
      </c>
      <c r="C2652" s="27" t="s">
        <v>2656</v>
      </c>
      <c r="D2652" s="28">
        <v>10</v>
      </c>
      <c r="E2652" s="29" t="s">
        <v>7</v>
      </c>
    </row>
    <row r="2653" ht="15" customHeight="1" spans="1:5">
      <c r="A2653" s="26">
        <v>2651</v>
      </c>
      <c r="B2653" s="23">
        <v>9787549355365</v>
      </c>
      <c r="C2653" s="27" t="s">
        <v>2657</v>
      </c>
      <c r="D2653" s="28">
        <v>10</v>
      </c>
      <c r="E2653" s="29" t="s">
        <v>7</v>
      </c>
    </row>
    <row r="2654" ht="15" customHeight="1" spans="1:5">
      <c r="A2654" s="26">
        <v>2652</v>
      </c>
      <c r="B2654" s="23">
        <v>9787549356355</v>
      </c>
      <c r="C2654" s="27" t="s">
        <v>2658</v>
      </c>
      <c r="D2654" s="28">
        <v>10</v>
      </c>
      <c r="E2654" s="29" t="s">
        <v>7</v>
      </c>
    </row>
    <row r="2655" ht="15" customHeight="1" spans="1:5">
      <c r="A2655" s="26">
        <v>2653</v>
      </c>
      <c r="B2655" s="23">
        <v>9787549356362</v>
      </c>
      <c r="C2655" s="27" t="s">
        <v>2659</v>
      </c>
      <c r="D2655" s="28">
        <v>10</v>
      </c>
      <c r="E2655" s="29" t="s">
        <v>7</v>
      </c>
    </row>
    <row r="2656" ht="15" customHeight="1" spans="1:5">
      <c r="A2656" s="26">
        <v>2654</v>
      </c>
      <c r="B2656" s="23">
        <v>9787549356393</v>
      </c>
      <c r="C2656" s="27" t="s">
        <v>2660</v>
      </c>
      <c r="D2656" s="28">
        <v>10</v>
      </c>
      <c r="E2656" s="29" t="s">
        <v>7</v>
      </c>
    </row>
    <row r="2657" ht="15" customHeight="1" spans="1:5">
      <c r="A2657" s="26">
        <v>2655</v>
      </c>
      <c r="B2657" s="23">
        <v>9787549356775</v>
      </c>
      <c r="C2657" s="27" t="s">
        <v>2661</v>
      </c>
      <c r="D2657" s="28">
        <v>10</v>
      </c>
      <c r="E2657" s="29" t="s">
        <v>7</v>
      </c>
    </row>
    <row r="2658" ht="15" customHeight="1" spans="1:5">
      <c r="A2658" s="26">
        <v>2656</v>
      </c>
      <c r="B2658" s="23">
        <v>9787549356799</v>
      </c>
      <c r="C2658" s="27" t="s">
        <v>2662</v>
      </c>
      <c r="D2658" s="28">
        <v>10</v>
      </c>
      <c r="E2658" s="29" t="s">
        <v>7</v>
      </c>
    </row>
    <row r="2659" ht="15" customHeight="1" spans="1:5">
      <c r="A2659" s="26">
        <v>2657</v>
      </c>
      <c r="B2659" s="23">
        <v>9787549357628</v>
      </c>
      <c r="C2659" s="27" t="s">
        <v>2663</v>
      </c>
      <c r="D2659" s="28">
        <v>10</v>
      </c>
      <c r="E2659" s="29" t="s">
        <v>7</v>
      </c>
    </row>
    <row r="2660" ht="15" customHeight="1" spans="1:5">
      <c r="A2660" s="26">
        <v>2658</v>
      </c>
      <c r="B2660" s="23">
        <v>9787549357635</v>
      </c>
      <c r="C2660" s="27" t="s">
        <v>2664</v>
      </c>
      <c r="D2660" s="28">
        <v>10</v>
      </c>
      <c r="E2660" s="29" t="s">
        <v>7</v>
      </c>
    </row>
    <row r="2661" ht="15" customHeight="1" spans="1:5">
      <c r="A2661" s="26">
        <v>2659</v>
      </c>
      <c r="B2661" s="23">
        <v>9787549357680</v>
      </c>
      <c r="C2661" s="27" t="s">
        <v>2665</v>
      </c>
      <c r="D2661" s="28">
        <v>10</v>
      </c>
      <c r="E2661" s="29" t="s">
        <v>7</v>
      </c>
    </row>
    <row r="2662" ht="15" customHeight="1" spans="1:5">
      <c r="A2662" s="26">
        <v>2660</v>
      </c>
      <c r="B2662" s="23">
        <v>9787549357697</v>
      </c>
      <c r="C2662" s="27" t="s">
        <v>2666</v>
      </c>
      <c r="D2662" s="28">
        <v>10</v>
      </c>
      <c r="E2662" s="29" t="s">
        <v>7</v>
      </c>
    </row>
    <row r="2663" ht="15" customHeight="1" spans="1:5">
      <c r="A2663" s="26">
        <v>2661</v>
      </c>
      <c r="B2663" s="23">
        <v>9787549358076</v>
      </c>
      <c r="C2663" s="27" t="s">
        <v>2667</v>
      </c>
      <c r="D2663" s="28">
        <v>10</v>
      </c>
      <c r="E2663" s="29" t="s">
        <v>7</v>
      </c>
    </row>
    <row r="2664" ht="15" customHeight="1" spans="1:5">
      <c r="A2664" s="26">
        <v>2662</v>
      </c>
      <c r="B2664" s="23">
        <v>9787549358335</v>
      </c>
      <c r="C2664" s="27" t="s">
        <v>2668</v>
      </c>
      <c r="D2664" s="28">
        <v>10</v>
      </c>
      <c r="E2664" s="29" t="s">
        <v>7</v>
      </c>
    </row>
    <row r="2665" ht="15" customHeight="1" spans="1:5">
      <c r="A2665" s="26">
        <v>2663</v>
      </c>
      <c r="B2665" s="23">
        <v>9787549358663</v>
      </c>
      <c r="C2665" s="27" t="s">
        <v>2669</v>
      </c>
      <c r="D2665" s="28">
        <v>10</v>
      </c>
      <c r="E2665" s="29" t="s">
        <v>7</v>
      </c>
    </row>
    <row r="2666" ht="15" customHeight="1" spans="1:5">
      <c r="A2666" s="26">
        <v>2664</v>
      </c>
      <c r="B2666" s="23">
        <v>9787549358670</v>
      </c>
      <c r="C2666" s="27" t="s">
        <v>2670</v>
      </c>
      <c r="D2666" s="28">
        <v>10</v>
      </c>
      <c r="E2666" s="29" t="s">
        <v>7</v>
      </c>
    </row>
    <row r="2667" ht="15" customHeight="1" spans="1:5">
      <c r="A2667" s="26">
        <v>2665</v>
      </c>
      <c r="B2667" s="23">
        <v>9787549358687</v>
      </c>
      <c r="C2667" s="27" t="s">
        <v>2671</v>
      </c>
      <c r="D2667" s="28">
        <v>10</v>
      </c>
      <c r="E2667" s="29" t="s">
        <v>7</v>
      </c>
    </row>
    <row r="2668" ht="15" customHeight="1" spans="1:5">
      <c r="A2668" s="26">
        <v>2666</v>
      </c>
      <c r="B2668" s="23">
        <v>9787549358694</v>
      </c>
      <c r="C2668" s="27" t="s">
        <v>2672</v>
      </c>
      <c r="D2668" s="28">
        <v>10</v>
      </c>
      <c r="E2668" s="29" t="s">
        <v>7</v>
      </c>
    </row>
    <row r="2669" ht="15" customHeight="1" spans="1:5">
      <c r="A2669" s="26">
        <v>2667</v>
      </c>
      <c r="B2669" s="23">
        <v>9787549358700</v>
      </c>
      <c r="C2669" s="27" t="s">
        <v>2673</v>
      </c>
      <c r="D2669" s="28">
        <v>10</v>
      </c>
      <c r="E2669" s="29" t="s">
        <v>7</v>
      </c>
    </row>
    <row r="2670" ht="15" customHeight="1" spans="1:5">
      <c r="A2670" s="26">
        <v>2668</v>
      </c>
      <c r="B2670" s="23">
        <v>9787549358717</v>
      </c>
      <c r="C2670" s="27" t="s">
        <v>2674</v>
      </c>
      <c r="D2670" s="28">
        <v>10</v>
      </c>
      <c r="E2670" s="29" t="s">
        <v>7</v>
      </c>
    </row>
    <row r="2671" ht="15" customHeight="1" spans="1:5">
      <c r="A2671" s="26">
        <v>2669</v>
      </c>
      <c r="B2671" s="23">
        <v>9787549358724</v>
      </c>
      <c r="C2671" s="27" t="s">
        <v>2675</v>
      </c>
      <c r="D2671" s="28">
        <v>10</v>
      </c>
      <c r="E2671" s="29" t="s">
        <v>7</v>
      </c>
    </row>
    <row r="2672" ht="15" customHeight="1" spans="1:5">
      <c r="A2672" s="26">
        <v>2670</v>
      </c>
      <c r="B2672" s="23">
        <v>9787549358731</v>
      </c>
      <c r="C2672" s="27" t="s">
        <v>2676</v>
      </c>
      <c r="D2672" s="28">
        <v>10</v>
      </c>
      <c r="E2672" s="29" t="s">
        <v>7</v>
      </c>
    </row>
    <row r="2673" ht="15" customHeight="1" spans="1:5">
      <c r="A2673" s="26">
        <v>2671</v>
      </c>
      <c r="B2673" s="23">
        <v>9787549358755</v>
      </c>
      <c r="C2673" s="27" t="s">
        <v>2677</v>
      </c>
      <c r="D2673" s="28">
        <v>10</v>
      </c>
      <c r="E2673" s="29" t="s">
        <v>7</v>
      </c>
    </row>
    <row r="2674" ht="15" customHeight="1" spans="1:5">
      <c r="A2674" s="26">
        <v>2672</v>
      </c>
      <c r="B2674" s="23">
        <v>9787549358762</v>
      </c>
      <c r="C2674" s="27" t="s">
        <v>2678</v>
      </c>
      <c r="D2674" s="28">
        <v>10</v>
      </c>
      <c r="E2674" s="29" t="s">
        <v>7</v>
      </c>
    </row>
    <row r="2675" ht="15" customHeight="1" spans="1:5">
      <c r="A2675" s="26">
        <v>2673</v>
      </c>
      <c r="B2675" s="23">
        <v>9787549358779</v>
      </c>
      <c r="C2675" s="27" t="s">
        <v>2679</v>
      </c>
      <c r="D2675" s="28">
        <v>10</v>
      </c>
      <c r="E2675" s="29" t="s">
        <v>7</v>
      </c>
    </row>
    <row r="2676" ht="15" customHeight="1" spans="1:5">
      <c r="A2676" s="26">
        <v>2674</v>
      </c>
      <c r="B2676" s="23">
        <v>9787549358786</v>
      </c>
      <c r="C2676" s="27" t="s">
        <v>2680</v>
      </c>
      <c r="D2676" s="28">
        <v>10</v>
      </c>
      <c r="E2676" s="29" t="s">
        <v>7</v>
      </c>
    </row>
    <row r="2677" ht="15" customHeight="1" spans="1:5">
      <c r="A2677" s="26">
        <v>2675</v>
      </c>
      <c r="B2677" s="23">
        <v>9787549358793</v>
      </c>
      <c r="C2677" s="27" t="s">
        <v>2681</v>
      </c>
      <c r="D2677" s="28">
        <v>10</v>
      </c>
      <c r="E2677" s="29" t="s">
        <v>7</v>
      </c>
    </row>
    <row r="2678" ht="15" customHeight="1" spans="1:5">
      <c r="A2678" s="26">
        <v>2676</v>
      </c>
      <c r="B2678" s="23">
        <v>9787549358809</v>
      </c>
      <c r="C2678" s="27" t="s">
        <v>2682</v>
      </c>
      <c r="D2678" s="28">
        <v>10</v>
      </c>
      <c r="E2678" s="29" t="s">
        <v>7</v>
      </c>
    </row>
    <row r="2679" ht="15" customHeight="1" spans="1:5">
      <c r="A2679" s="26">
        <v>2677</v>
      </c>
      <c r="B2679" s="23">
        <v>9787549359936</v>
      </c>
      <c r="C2679" s="27" t="s">
        <v>2683</v>
      </c>
      <c r="D2679" s="28">
        <v>10</v>
      </c>
      <c r="E2679" s="29" t="s">
        <v>7</v>
      </c>
    </row>
    <row r="2680" ht="15" customHeight="1" spans="1:5">
      <c r="A2680" s="26">
        <v>2678</v>
      </c>
      <c r="B2680" s="23">
        <v>9787549360147</v>
      </c>
      <c r="C2680" s="27" t="s">
        <v>2684</v>
      </c>
      <c r="D2680" s="28">
        <v>10</v>
      </c>
      <c r="E2680" s="29" t="s">
        <v>7</v>
      </c>
    </row>
    <row r="2681" ht="15" customHeight="1" spans="1:5">
      <c r="A2681" s="26">
        <v>2679</v>
      </c>
      <c r="B2681" s="23">
        <v>9787549360154</v>
      </c>
      <c r="C2681" s="27" t="s">
        <v>2685</v>
      </c>
      <c r="D2681" s="28">
        <v>10</v>
      </c>
      <c r="E2681" s="29" t="s">
        <v>7</v>
      </c>
    </row>
    <row r="2682" ht="15" customHeight="1" spans="1:5">
      <c r="A2682" s="26">
        <v>2680</v>
      </c>
      <c r="B2682" s="23">
        <v>9787549360161</v>
      </c>
      <c r="C2682" s="27" t="s">
        <v>2686</v>
      </c>
      <c r="D2682" s="28">
        <v>10</v>
      </c>
      <c r="E2682" s="29" t="s">
        <v>7</v>
      </c>
    </row>
    <row r="2683" ht="15" customHeight="1" spans="1:5">
      <c r="A2683" s="26">
        <v>2681</v>
      </c>
      <c r="B2683" s="23">
        <v>9787549360260</v>
      </c>
      <c r="C2683" s="27" t="s">
        <v>2687</v>
      </c>
      <c r="D2683" s="28">
        <v>10</v>
      </c>
      <c r="E2683" s="29" t="s">
        <v>7</v>
      </c>
    </row>
    <row r="2684" ht="15" customHeight="1" spans="1:5">
      <c r="A2684" s="26">
        <v>2682</v>
      </c>
      <c r="B2684" s="23">
        <v>9787549360284</v>
      </c>
      <c r="C2684" s="27" t="s">
        <v>2688</v>
      </c>
      <c r="D2684" s="28">
        <v>10</v>
      </c>
      <c r="E2684" s="29" t="s">
        <v>7</v>
      </c>
    </row>
    <row r="2685" ht="15" customHeight="1" spans="1:5">
      <c r="A2685" s="26">
        <v>2683</v>
      </c>
      <c r="B2685" s="23">
        <v>9787549360291</v>
      </c>
      <c r="C2685" s="27" t="s">
        <v>2689</v>
      </c>
      <c r="D2685" s="28">
        <v>10</v>
      </c>
      <c r="E2685" s="29" t="s">
        <v>7</v>
      </c>
    </row>
    <row r="2686" ht="15" customHeight="1" spans="1:5">
      <c r="A2686" s="26">
        <v>2684</v>
      </c>
      <c r="B2686" s="23">
        <v>9787549360307</v>
      </c>
      <c r="C2686" s="27" t="s">
        <v>2690</v>
      </c>
      <c r="D2686" s="28">
        <v>10</v>
      </c>
      <c r="E2686" s="29" t="s">
        <v>7</v>
      </c>
    </row>
    <row r="2687" ht="15" customHeight="1" spans="1:5">
      <c r="A2687" s="26">
        <v>2685</v>
      </c>
      <c r="B2687" s="23">
        <v>9787549360314</v>
      </c>
      <c r="C2687" s="27" t="s">
        <v>2691</v>
      </c>
      <c r="D2687" s="28">
        <v>10</v>
      </c>
      <c r="E2687" s="29" t="s">
        <v>7</v>
      </c>
    </row>
    <row r="2688" ht="15" customHeight="1" spans="1:5">
      <c r="A2688" s="26">
        <v>2686</v>
      </c>
      <c r="B2688" s="23">
        <v>9787549360499</v>
      </c>
      <c r="C2688" s="27" t="s">
        <v>2692</v>
      </c>
      <c r="D2688" s="28">
        <v>10</v>
      </c>
      <c r="E2688" s="29" t="s">
        <v>7</v>
      </c>
    </row>
    <row r="2689" ht="15" customHeight="1" spans="1:5">
      <c r="A2689" s="26">
        <v>2687</v>
      </c>
      <c r="B2689" s="23">
        <v>9787549360505</v>
      </c>
      <c r="C2689" s="27" t="s">
        <v>2693</v>
      </c>
      <c r="D2689" s="28">
        <v>10</v>
      </c>
      <c r="E2689" s="29" t="s">
        <v>7</v>
      </c>
    </row>
    <row r="2690" ht="15" customHeight="1" spans="1:5">
      <c r="A2690" s="26">
        <v>2688</v>
      </c>
      <c r="B2690" s="23">
        <v>9787549360536</v>
      </c>
      <c r="C2690" s="27" t="s">
        <v>2694</v>
      </c>
      <c r="D2690" s="28">
        <v>10</v>
      </c>
      <c r="E2690" s="29" t="s">
        <v>7</v>
      </c>
    </row>
    <row r="2691" ht="15" customHeight="1" spans="1:5">
      <c r="A2691" s="26">
        <v>2689</v>
      </c>
      <c r="B2691" s="23">
        <v>9787549360543</v>
      </c>
      <c r="C2691" s="27" t="s">
        <v>2695</v>
      </c>
      <c r="D2691" s="28">
        <v>10</v>
      </c>
      <c r="E2691" s="29" t="s">
        <v>7</v>
      </c>
    </row>
    <row r="2692" ht="15" customHeight="1" spans="1:5">
      <c r="A2692" s="26">
        <v>2690</v>
      </c>
      <c r="B2692" s="23">
        <v>9787549360550</v>
      </c>
      <c r="C2692" s="27" t="s">
        <v>2696</v>
      </c>
      <c r="D2692" s="28">
        <v>10</v>
      </c>
      <c r="E2692" s="29" t="s">
        <v>7</v>
      </c>
    </row>
    <row r="2693" ht="15" customHeight="1" spans="1:5">
      <c r="A2693" s="26">
        <v>2691</v>
      </c>
      <c r="B2693" s="23">
        <v>9787549360567</v>
      </c>
      <c r="C2693" s="27" t="s">
        <v>2697</v>
      </c>
      <c r="D2693" s="28">
        <v>10</v>
      </c>
      <c r="E2693" s="29" t="s">
        <v>7</v>
      </c>
    </row>
    <row r="2694" ht="15" customHeight="1" spans="1:5">
      <c r="A2694" s="26">
        <v>2692</v>
      </c>
      <c r="B2694" s="23">
        <v>9787549360574</v>
      </c>
      <c r="C2694" s="27" t="s">
        <v>2698</v>
      </c>
      <c r="D2694" s="28">
        <v>10</v>
      </c>
      <c r="E2694" s="29" t="s">
        <v>7</v>
      </c>
    </row>
    <row r="2695" ht="15" customHeight="1" spans="1:5">
      <c r="A2695" s="26">
        <v>2693</v>
      </c>
      <c r="B2695" s="23">
        <v>9787549360581</v>
      </c>
      <c r="C2695" s="27" t="s">
        <v>2699</v>
      </c>
      <c r="D2695" s="28">
        <v>10</v>
      </c>
      <c r="E2695" s="29" t="s">
        <v>7</v>
      </c>
    </row>
    <row r="2696" ht="15" customHeight="1" spans="1:5">
      <c r="A2696" s="26">
        <v>2694</v>
      </c>
      <c r="B2696" s="23">
        <v>9787549360598</v>
      </c>
      <c r="C2696" s="27" t="s">
        <v>2700</v>
      </c>
      <c r="D2696" s="28">
        <v>10</v>
      </c>
      <c r="E2696" s="29" t="s">
        <v>7</v>
      </c>
    </row>
    <row r="2697" ht="15" customHeight="1" spans="1:5">
      <c r="A2697" s="26">
        <v>2695</v>
      </c>
      <c r="B2697" s="23">
        <v>9787549360604</v>
      </c>
      <c r="C2697" s="27" t="s">
        <v>2701</v>
      </c>
      <c r="D2697" s="28">
        <v>10</v>
      </c>
      <c r="E2697" s="29" t="s">
        <v>7</v>
      </c>
    </row>
    <row r="2698" ht="15" customHeight="1" spans="1:5">
      <c r="A2698" s="26">
        <v>2696</v>
      </c>
      <c r="B2698" s="23">
        <v>9787549360611</v>
      </c>
      <c r="C2698" s="27" t="s">
        <v>2702</v>
      </c>
      <c r="D2698" s="28">
        <v>10</v>
      </c>
      <c r="E2698" s="29" t="s">
        <v>7</v>
      </c>
    </row>
    <row r="2699" ht="15" customHeight="1" spans="1:5">
      <c r="A2699" s="26">
        <v>2697</v>
      </c>
      <c r="B2699" s="23">
        <v>9787549360628</v>
      </c>
      <c r="C2699" s="27" t="s">
        <v>2703</v>
      </c>
      <c r="D2699" s="28">
        <v>10</v>
      </c>
      <c r="E2699" s="29" t="s">
        <v>7</v>
      </c>
    </row>
    <row r="2700" ht="15" customHeight="1" spans="1:5">
      <c r="A2700" s="26">
        <v>2698</v>
      </c>
      <c r="B2700" s="23">
        <v>9787549360635</v>
      </c>
      <c r="C2700" s="27" t="s">
        <v>2704</v>
      </c>
      <c r="D2700" s="28">
        <v>10</v>
      </c>
      <c r="E2700" s="29" t="s">
        <v>7</v>
      </c>
    </row>
    <row r="2701" ht="15" customHeight="1" spans="1:5">
      <c r="A2701" s="26">
        <v>2699</v>
      </c>
      <c r="B2701" s="23">
        <v>9787549360642</v>
      </c>
      <c r="C2701" s="27" t="s">
        <v>2705</v>
      </c>
      <c r="D2701" s="28">
        <v>10</v>
      </c>
      <c r="E2701" s="29" t="s">
        <v>7</v>
      </c>
    </row>
    <row r="2702" ht="15" customHeight="1" spans="1:5">
      <c r="A2702" s="26">
        <v>2700</v>
      </c>
      <c r="B2702" s="23">
        <v>9787549360666</v>
      </c>
      <c r="C2702" s="27" t="s">
        <v>2706</v>
      </c>
      <c r="D2702" s="28">
        <v>10</v>
      </c>
      <c r="E2702" s="29" t="s">
        <v>7</v>
      </c>
    </row>
    <row r="2703" ht="15" customHeight="1" spans="1:5">
      <c r="A2703" s="26">
        <v>2701</v>
      </c>
      <c r="B2703" s="23">
        <v>9787549360673</v>
      </c>
      <c r="C2703" s="27" t="s">
        <v>2707</v>
      </c>
      <c r="D2703" s="28">
        <v>10</v>
      </c>
      <c r="E2703" s="29" t="s">
        <v>7</v>
      </c>
    </row>
    <row r="2704" ht="15" customHeight="1" spans="1:5">
      <c r="A2704" s="26">
        <v>2702</v>
      </c>
      <c r="B2704" s="23">
        <v>9787549360710</v>
      </c>
      <c r="C2704" s="27" t="s">
        <v>2708</v>
      </c>
      <c r="D2704" s="28">
        <v>10</v>
      </c>
      <c r="E2704" s="29" t="s">
        <v>7</v>
      </c>
    </row>
    <row r="2705" ht="15" customHeight="1" spans="1:5">
      <c r="A2705" s="26">
        <v>2703</v>
      </c>
      <c r="B2705" s="23">
        <v>9787549360727</v>
      </c>
      <c r="C2705" s="27" t="s">
        <v>2709</v>
      </c>
      <c r="D2705" s="28">
        <v>10</v>
      </c>
      <c r="E2705" s="29" t="s">
        <v>7</v>
      </c>
    </row>
    <row r="2706" ht="15" customHeight="1" spans="1:5">
      <c r="A2706" s="26">
        <v>2704</v>
      </c>
      <c r="B2706" s="23">
        <v>9787549360734</v>
      </c>
      <c r="C2706" s="27" t="s">
        <v>2710</v>
      </c>
      <c r="D2706" s="28">
        <v>10</v>
      </c>
      <c r="E2706" s="29" t="s">
        <v>7</v>
      </c>
    </row>
    <row r="2707" ht="15" customHeight="1" spans="1:5">
      <c r="A2707" s="26">
        <v>2705</v>
      </c>
      <c r="B2707" s="23">
        <v>9787549360758</v>
      </c>
      <c r="C2707" s="27" t="s">
        <v>2711</v>
      </c>
      <c r="D2707" s="28">
        <v>10</v>
      </c>
      <c r="E2707" s="29" t="s">
        <v>7</v>
      </c>
    </row>
    <row r="2708" ht="15" customHeight="1" spans="1:5">
      <c r="A2708" s="26">
        <v>2706</v>
      </c>
      <c r="B2708" s="23">
        <v>9787549360765</v>
      </c>
      <c r="C2708" s="27" t="s">
        <v>2712</v>
      </c>
      <c r="D2708" s="28">
        <v>10</v>
      </c>
      <c r="E2708" s="29" t="s">
        <v>7</v>
      </c>
    </row>
    <row r="2709" ht="15" customHeight="1" spans="1:5">
      <c r="A2709" s="26">
        <v>2707</v>
      </c>
      <c r="B2709" s="23">
        <v>9787549362042</v>
      </c>
      <c r="C2709" s="27" t="s">
        <v>2713</v>
      </c>
      <c r="D2709" s="28">
        <v>10</v>
      </c>
      <c r="E2709" s="29" t="s">
        <v>7</v>
      </c>
    </row>
    <row r="2710" ht="15" customHeight="1" spans="1:5">
      <c r="A2710" s="26">
        <v>2708</v>
      </c>
      <c r="B2710" s="23">
        <v>9787549709274</v>
      </c>
      <c r="C2710" s="31" t="s">
        <v>2714</v>
      </c>
      <c r="D2710" s="28">
        <v>10</v>
      </c>
      <c r="E2710" s="29" t="s">
        <v>7</v>
      </c>
    </row>
    <row r="2711" ht="15" customHeight="1" spans="1:5">
      <c r="A2711" s="26">
        <v>2709</v>
      </c>
      <c r="B2711" s="23">
        <v>9787549709281</v>
      </c>
      <c r="C2711" s="31" t="s">
        <v>2715</v>
      </c>
      <c r="D2711" s="28">
        <v>10</v>
      </c>
      <c r="E2711" s="29" t="s">
        <v>7</v>
      </c>
    </row>
    <row r="2712" ht="15" customHeight="1" spans="1:5">
      <c r="A2712" s="26">
        <v>2710</v>
      </c>
      <c r="B2712" s="23">
        <v>9787549709298</v>
      </c>
      <c r="C2712" s="31" t="s">
        <v>2716</v>
      </c>
      <c r="D2712" s="28">
        <v>10</v>
      </c>
      <c r="E2712" s="29" t="s">
        <v>7</v>
      </c>
    </row>
    <row r="2713" ht="15" customHeight="1" spans="1:5">
      <c r="A2713" s="26">
        <v>2711</v>
      </c>
      <c r="B2713" s="23">
        <v>9787549709304</v>
      </c>
      <c r="C2713" s="31" t="s">
        <v>2717</v>
      </c>
      <c r="D2713" s="28">
        <v>10</v>
      </c>
      <c r="E2713" s="29" t="s">
        <v>7</v>
      </c>
    </row>
    <row r="2714" ht="15" customHeight="1" spans="1:5">
      <c r="A2714" s="26">
        <v>2712</v>
      </c>
      <c r="B2714" s="23">
        <v>9787549709311</v>
      </c>
      <c r="C2714" s="31" t="s">
        <v>2718</v>
      </c>
      <c r="D2714" s="28">
        <v>10</v>
      </c>
      <c r="E2714" s="29" t="s">
        <v>7</v>
      </c>
    </row>
    <row r="2715" ht="15" customHeight="1" spans="1:5">
      <c r="A2715" s="26">
        <v>2713</v>
      </c>
      <c r="B2715" s="23">
        <v>9787549709342</v>
      </c>
      <c r="C2715" s="31" t="s">
        <v>2719</v>
      </c>
      <c r="D2715" s="28">
        <v>10</v>
      </c>
      <c r="E2715" s="29" t="s">
        <v>7</v>
      </c>
    </row>
    <row r="2716" ht="15" customHeight="1" spans="1:5">
      <c r="A2716" s="26">
        <v>2714</v>
      </c>
      <c r="B2716" s="23">
        <v>9787549709359</v>
      </c>
      <c r="C2716" s="31" t="s">
        <v>2720</v>
      </c>
      <c r="D2716" s="28">
        <v>10</v>
      </c>
      <c r="E2716" s="29" t="s">
        <v>7</v>
      </c>
    </row>
    <row r="2717" ht="15" customHeight="1" spans="1:5">
      <c r="A2717" s="26">
        <v>2715</v>
      </c>
      <c r="B2717" s="23">
        <v>9787549709373</v>
      </c>
      <c r="C2717" s="31" t="s">
        <v>2721</v>
      </c>
      <c r="D2717" s="28">
        <v>10</v>
      </c>
      <c r="E2717" s="29" t="s">
        <v>7</v>
      </c>
    </row>
    <row r="2718" ht="15" customHeight="1" spans="1:5">
      <c r="A2718" s="26">
        <v>2716</v>
      </c>
      <c r="B2718" s="23">
        <v>9787549709397</v>
      </c>
      <c r="C2718" s="31" t="s">
        <v>2722</v>
      </c>
      <c r="D2718" s="28">
        <v>10</v>
      </c>
      <c r="E2718" s="29" t="s">
        <v>7</v>
      </c>
    </row>
    <row r="2719" ht="15" customHeight="1" spans="1:5">
      <c r="A2719" s="26">
        <v>2717</v>
      </c>
      <c r="B2719" s="23">
        <v>9787549709403</v>
      </c>
      <c r="C2719" s="31" t="s">
        <v>2723</v>
      </c>
      <c r="D2719" s="28">
        <v>10</v>
      </c>
      <c r="E2719" s="29" t="s">
        <v>7</v>
      </c>
    </row>
    <row r="2720" ht="15" customHeight="1" spans="1:5">
      <c r="A2720" s="26">
        <v>2718</v>
      </c>
      <c r="B2720" s="23">
        <v>9787549709458</v>
      </c>
      <c r="C2720" s="31" t="s">
        <v>2724</v>
      </c>
      <c r="D2720" s="28">
        <v>10</v>
      </c>
      <c r="E2720" s="29" t="s">
        <v>7</v>
      </c>
    </row>
    <row r="2721" ht="15" customHeight="1" spans="1:5">
      <c r="A2721" s="26">
        <v>2719</v>
      </c>
      <c r="B2721" s="23">
        <v>9787549709465</v>
      </c>
      <c r="C2721" s="31" t="s">
        <v>2725</v>
      </c>
      <c r="D2721" s="28">
        <v>10</v>
      </c>
      <c r="E2721" s="29" t="s">
        <v>7</v>
      </c>
    </row>
    <row r="2722" ht="15" customHeight="1" spans="1:5">
      <c r="A2722" s="26">
        <v>2720</v>
      </c>
      <c r="B2722" s="23">
        <v>9787549709489</v>
      </c>
      <c r="C2722" s="31" t="s">
        <v>2726</v>
      </c>
      <c r="D2722" s="28">
        <v>10</v>
      </c>
      <c r="E2722" s="29" t="s">
        <v>7</v>
      </c>
    </row>
    <row r="2723" ht="15" customHeight="1" spans="1:5">
      <c r="A2723" s="26">
        <v>2721</v>
      </c>
      <c r="B2723" s="23">
        <v>9787549709496</v>
      </c>
      <c r="C2723" s="31" t="s">
        <v>2727</v>
      </c>
      <c r="D2723" s="28">
        <v>10</v>
      </c>
      <c r="E2723" s="29" t="s">
        <v>7</v>
      </c>
    </row>
    <row r="2724" ht="15" customHeight="1" spans="1:5">
      <c r="A2724" s="26">
        <v>2722</v>
      </c>
      <c r="B2724" s="23">
        <v>9787549709502</v>
      </c>
      <c r="C2724" s="31" t="s">
        <v>2728</v>
      </c>
      <c r="D2724" s="28">
        <v>10</v>
      </c>
      <c r="E2724" s="29" t="s">
        <v>7</v>
      </c>
    </row>
    <row r="2725" ht="15" customHeight="1" spans="1:5">
      <c r="A2725" s="26">
        <v>2723</v>
      </c>
      <c r="B2725" s="23">
        <v>9787549709533</v>
      </c>
      <c r="C2725" s="31" t="s">
        <v>2729</v>
      </c>
      <c r="D2725" s="28">
        <v>10</v>
      </c>
      <c r="E2725" s="29" t="s">
        <v>7</v>
      </c>
    </row>
    <row r="2726" ht="15" customHeight="1" spans="1:5">
      <c r="A2726" s="26">
        <v>2724</v>
      </c>
      <c r="B2726" s="23">
        <v>9787549709557</v>
      </c>
      <c r="C2726" s="31" t="s">
        <v>2730</v>
      </c>
      <c r="D2726" s="28">
        <v>10</v>
      </c>
      <c r="E2726" s="29" t="s">
        <v>7</v>
      </c>
    </row>
    <row r="2727" ht="15" customHeight="1" spans="1:5">
      <c r="A2727" s="26">
        <v>2725</v>
      </c>
      <c r="B2727" s="23">
        <v>9787549709564</v>
      </c>
      <c r="C2727" s="31" t="s">
        <v>2731</v>
      </c>
      <c r="D2727" s="28">
        <v>10</v>
      </c>
      <c r="E2727" s="29" t="s">
        <v>7</v>
      </c>
    </row>
    <row r="2728" ht="15" customHeight="1" spans="1:5">
      <c r="A2728" s="26">
        <v>2726</v>
      </c>
      <c r="B2728" s="23">
        <v>9787549709595</v>
      </c>
      <c r="C2728" s="31" t="s">
        <v>2732</v>
      </c>
      <c r="D2728" s="28">
        <v>10</v>
      </c>
      <c r="E2728" s="29" t="s">
        <v>7</v>
      </c>
    </row>
    <row r="2729" ht="15" customHeight="1" spans="1:5">
      <c r="A2729" s="26">
        <v>2727</v>
      </c>
      <c r="B2729" s="23">
        <v>9787549709601</v>
      </c>
      <c r="C2729" s="31" t="s">
        <v>2733</v>
      </c>
      <c r="D2729" s="28">
        <v>10</v>
      </c>
      <c r="E2729" s="29" t="s">
        <v>7</v>
      </c>
    </row>
    <row r="2730" ht="15" customHeight="1" spans="1:5">
      <c r="A2730" s="26">
        <v>2728</v>
      </c>
      <c r="B2730" s="23">
        <v>9787549709618</v>
      </c>
      <c r="C2730" s="31" t="s">
        <v>2734</v>
      </c>
      <c r="D2730" s="28">
        <v>10</v>
      </c>
      <c r="E2730" s="29" t="s">
        <v>7</v>
      </c>
    </row>
    <row r="2731" ht="15" customHeight="1" spans="1:5">
      <c r="A2731" s="26">
        <v>2729</v>
      </c>
      <c r="B2731" s="23">
        <v>9787549709632</v>
      </c>
      <c r="C2731" s="31" t="s">
        <v>2735</v>
      </c>
      <c r="D2731" s="28">
        <v>10</v>
      </c>
      <c r="E2731" s="29" t="s">
        <v>7</v>
      </c>
    </row>
    <row r="2732" ht="15" customHeight="1" spans="1:5">
      <c r="A2732" s="26">
        <v>2730</v>
      </c>
      <c r="B2732" s="23">
        <v>9787549709649</v>
      </c>
      <c r="C2732" s="31" t="s">
        <v>2736</v>
      </c>
      <c r="D2732" s="28">
        <v>10</v>
      </c>
      <c r="E2732" s="29" t="s">
        <v>7</v>
      </c>
    </row>
    <row r="2733" ht="15" customHeight="1" spans="1:5">
      <c r="A2733" s="26">
        <v>2731</v>
      </c>
      <c r="B2733" s="23">
        <v>9787549709663</v>
      </c>
      <c r="C2733" s="31" t="s">
        <v>2737</v>
      </c>
      <c r="D2733" s="28">
        <v>10</v>
      </c>
      <c r="E2733" s="29" t="s">
        <v>7</v>
      </c>
    </row>
    <row r="2734" ht="15" customHeight="1" spans="1:5">
      <c r="A2734" s="26">
        <v>2732</v>
      </c>
      <c r="B2734" s="23">
        <v>9787549709670</v>
      </c>
      <c r="C2734" s="31" t="s">
        <v>2738</v>
      </c>
      <c r="D2734" s="28">
        <v>10</v>
      </c>
      <c r="E2734" s="29" t="s">
        <v>7</v>
      </c>
    </row>
    <row r="2735" ht="15" customHeight="1" spans="1:5">
      <c r="A2735" s="26">
        <v>2733</v>
      </c>
      <c r="B2735" s="23">
        <v>9787549709687</v>
      </c>
      <c r="C2735" s="31" t="s">
        <v>2739</v>
      </c>
      <c r="D2735" s="28">
        <v>10</v>
      </c>
      <c r="E2735" s="29" t="s">
        <v>7</v>
      </c>
    </row>
    <row r="2736" ht="15" customHeight="1" spans="1:5">
      <c r="A2736" s="26">
        <v>2734</v>
      </c>
      <c r="B2736" s="23">
        <v>9787549709694</v>
      </c>
      <c r="C2736" s="31" t="s">
        <v>2740</v>
      </c>
      <c r="D2736" s="28">
        <v>10</v>
      </c>
      <c r="E2736" s="29" t="s">
        <v>7</v>
      </c>
    </row>
    <row r="2737" ht="15" customHeight="1" spans="1:5">
      <c r="A2737" s="26">
        <v>2735</v>
      </c>
      <c r="B2737" s="23">
        <v>9787549709717</v>
      </c>
      <c r="C2737" s="27" t="s">
        <v>2741</v>
      </c>
      <c r="D2737" s="28">
        <v>10</v>
      </c>
      <c r="E2737" s="29" t="s">
        <v>7</v>
      </c>
    </row>
    <row r="2738" ht="15" customHeight="1" spans="1:5">
      <c r="A2738" s="26">
        <v>2736</v>
      </c>
      <c r="B2738" s="23">
        <v>9787549711840</v>
      </c>
      <c r="C2738" s="31" t="s">
        <v>2742</v>
      </c>
      <c r="D2738" s="28">
        <v>10</v>
      </c>
      <c r="E2738" s="29" t="s">
        <v>7</v>
      </c>
    </row>
    <row r="2739" ht="15" customHeight="1" spans="1:5">
      <c r="A2739" s="26">
        <v>2737</v>
      </c>
      <c r="B2739" s="23">
        <v>9787549712366</v>
      </c>
      <c r="C2739" s="31" t="s">
        <v>2743</v>
      </c>
      <c r="D2739" s="28">
        <v>10</v>
      </c>
      <c r="E2739" s="29" t="s">
        <v>7</v>
      </c>
    </row>
    <row r="2740" ht="15" customHeight="1" spans="1:5">
      <c r="A2740" s="26">
        <v>2738</v>
      </c>
      <c r="B2740" s="23">
        <v>9787549952274</v>
      </c>
      <c r="C2740" s="31" t="s">
        <v>2744</v>
      </c>
      <c r="D2740" s="28">
        <v>10</v>
      </c>
      <c r="E2740" s="29" t="s">
        <v>7</v>
      </c>
    </row>
    <row r="2741" ht="15" customHeight="1" spans="1:5">
      <c r="A2741" s="26">
        <v>2739</v>
      </c>
      <c r="B2741" s="23">
        <v>9787549973446</v>
      </c>
      <c r="C2741" s="31" t="s">
        <v>2745</v>
      </c>
      <c r="D2741" s="28">
        <v>10</v>
      </c>
      <c r="E2741" s="29" t="s">
        <v>7</v>
      </c>
    </row>
    <row r="2742" ht="15" customHeight="1" spans="1:5">
      <c r="A2742" s="26">
        <v>2740</v>
      </c>
      <c r="B2742" s="23">
        <v>9787549973453</v>
      </c>
      <c r="C2742" s="31" t="s">
        <v>2746</v>
      </c>
      <c r="D2742" s="28">
        <v>10</v>
      </c>
      <c r="E2742" s="29" t="s">
        <v>7</v>
      </c>
    </row>
    <row r="2743" ht="15" customHeight="1" spans="1:5">
      <c r="A2743" s="26">
        <v>2741</v>
      </c>
      <c r="B2743" s="23">
        <v>9787549973460</v>
      </c>
      <c r="C2743" s="31" t="s">
        <v>2747</v>
      </c>
      <c r="D2743" s="28">
        <v>10</v>
      </c>
      <c r="E2743" s="29" t="s">
        <v>7</v>
      </c>
    </row>
    <row r="2744" ht="15" customHeight="1" spans="1:5">
      <c r="A2744" s="26">
        <v>2742</v>
      </c>
      <c r="B2744" s="23">
        <v>9787549973477</v>
      </c>
      <c r="C2744" s="31" t="s">
        <v>2748</v>
      </c>
      <c r="D2744" s="28">
        <v>10</v>
      </c>
      <c r="E2744" s="29" t="s">
        <v>7</v>
      </c>
    </row>
    <row r="2745" ht="15" customHeight="1" spans="1:5">
      <c r="A2745" s="26">
        <v>2743</v>
      </c>
      <c r="B2745" s="23">
        <v>9787550016231</v>
      </c>
      <c r="C2745" s="27" t="s">
        <v>2749</v>
      </c>
      <c r="D2745" s="28">
        <v>10</v>
      </c>
      <c r="E2745" s="29" t="s">
        <v>7</v>
      </c>
    </row>
    <row r="2746" ht="15" customHeight="1" spans="1:5">
      <c r="A2746" s="26">
        <v>2744</v>
      </c>
      <c r="B2746" s="23">
        <v>9787550027282</v>
      </c>
      <c r="C2746" s="38" t="s">
        <v>2750</v>
      </c>
      <c r="D2746" s="28">
        <v>10</v>
      </c>
      <c r="E2746" s="29" t="s">
        <v>7</v>
      </c>
    </row>
    <row r="2747" ht="15" customHeight="1" spans="1:5">
      <c r="A2747" s="26">
        <v>2745</v>
      </c>
      <c r="B2747" s="23">
        <v>9787550030787</v>
      </c>
      <c r="C2747" s="38" t="s">
        <v>2751</v>
      </c>
      <c r="D2747" s="28">
        <v>10</v>
      </c>
      <c r="E2747" s="29" t="s">
        <v>7</v>
      </c>
    </row>
    <row r="2748" ht="15" customHeight="1" spans="1:5">
      <c r="A2748" s="26">
        <v>2746</v>
      </c>
      <c r="B2748" s="23">
        <v>9787550031098</v>
      </c>
      <c r="C2748" s="38" t="s">
        <v>2752</v>
      </c>
      <c r="D2748" s="28">
        <v>10</v>
      </c>
      <c r="E2748" s="29" t="s">
        <v>7</v>
      </c>
    </row>
    <row r="2749" ht="15" customHeight="1" spans="1:5">
      <c r="A2749" s="26">
        <v>2747</v>
      </c>
      <c r="B2749" s="23">
        <v>9787550031104</v>
      </c>
      <c r="C2749" s="38" t="s">
        <v>2753</v>
      </c>
      <c r="D2749" s="28">
        <v>10</v>
      </c>
      <c r="E2749" s="29" t="s">
        <v>7</v>
      </c>
    </row>
    <row r="2750" ht="15" customHeight="1" spans="1:5">
      <c r="A2750" s="26">
        <v>2748</v>
      </c>
      <c r="B2750" s="23">
        <v>9787550031111</v>
      </c>
      <c r="C2750" s="38" t="s">
        <v>2754</v>
      </c>
      <c r="D2750" s="28">
        <v>10</v>
      </c>
      <c r="E2750" s="29" t="s">
        <v>7</v>
      </c>
    </row>
    <row r="2751" ht="15" customHeight="1" spans="1:5">
      <c r="A2751" s="26">
        <v>2749</v>
      </c>
      <c r="B2751" s="23">
        <v>9787550031128</v>
      </c>
      <c r="C2751" s="38" t="s">
        <v>2755</v>
      </c>
      <c r="D2751" s="28">
        <v>10</v>
      </c>
      <c r="E2751" s="29" t="s">
        <v>7</v>
      </c>
    </row>
    <row r="2752" ht="15" customHeight="1" spans="1:5">
      <c r="A2752" s="26">
        <v>2750</v>
      </c>
      <c r="B2752" s="23">
        <v>9787550031234</v>
      </c>
      <c r="C2752" s="38" t="s">
        <v>2756</v>
      </c>
      <c r="D2752" s="28">
        <v>10</v>
      </c>
      <c r="E2752" s="29" t="s">
        <v>7</v>
      </c>
    </row>
    <row r="2753" ht="15" customHeight="1" spans="1:5">
      <c r="A2753" s="26">
        <v>2751</v>
      </c>
      <c r="B2753" s="23">
        <v>9787550031579</v>
      </c>
      <c r="C2753" s="27" t="s">
        <v>2757</v>
      </c>
      <c r="D2753" s="28">
        <v>10</v>
      </c>
      <c r="E2753" s="29" t="s">
        <v>7</v>
      </c>
    </row>
    <row r="2754" ht="15" customHeight="1" spans="1:5">
      <c r="A2754" s="26">
        <v>2752</v>
      </c>
      <c r="B2754" s="23">
        <v>9787550032262</v>
      </c>
      <c r="C2754" s="27" t="s">
        <v>2758</v>
      </c>
      <c r="D2754" s="28">
        <v>10</v>
      </c>
      <c r="E2754" s="29" t="s">
        <v>7</v>
      </c>
    </row>
    <row r="2755" ht="15" customHeight="1" spans="1:5">
      <c r="A2755" s="26">
        <v>2753</v>
      </c>
      <c r="B2755" s="23">
        <v>9787550036994</v>
      </c>
      <c r="C2755" s="27" t="s">
        <v>2759</v>
      </c>
      <c r="D2755" s="28">
        <v>10</v>
      </c>
      <c r="E2755" s="29" t="s">
        <v>7</v>
      </c>
    </row>
    <row r="2756" ht="15" customHeight="1" spans="1:5">
      <c r="A2756" s="26">
        <v>2754</v>
      </c>
      <c r="B2756" s="23">
        <v>9787550038745</v>
      </c>
      <c r="C2756" s="27" t="s">
        <v>2760</v>
      </c>
      <c r="D2756" s="28">
        <v>10</v>
      </c>
      <c r="E2756" s="29" t="s">
        <v>7</v>
      </c>
    </row>
    <row r="2757" ht="15" customHeight="1" spans="1:5">
      <c r="A2757" s="26">
        <v>2755</v>
      </c>
      <c r="B2757" s="23">
        <v>9787550038769</v>
      </c>
      <c r="C2757" s="27" t="s">
        <v>2761</v>
      </c>
      <c r="D2757" s="28">
        <v>10</v>
      </c>
      <c r="E2757" s="29" t="s">
        <v>7</v>
      </c>
    </row>
    <row r="2758" ht="15" customHeight="1" spans="1:5">
      <c r="A2758" s="26">
        <v>2756</v>
      </c>
      <c r="B2758" s="23">
        <v>9787550044623</v>
      </c>
      <c r="C2758" s="27" t="s">
        <v>2762</v>
      </c>
      <c r="D2758" s="28">
        <v>10</v>
      </c>
      <c r="E2758" s="29" t="s">
        <v>7</v>
      </c>
    </row>
    <row r="2759" ht="15" customHeight="1" spans="1:5">
      <c r="A2759" s="26">
        <v>2757</v>
      </c>
      <c r="B2759" s="23">
        <v>9787550214750</v>
      </c>
      <c r="C2759" s="27" t="s">
        <v>2763</v>
      </c>
      <c r="D2759" s="28">
        <v>10</v>
      </c>
      <c r="E2759" s="29" t="s">
        <v>7</v>
      </c>
    </row>
    <row r="2760" ht="15" customHeight="1" spans="1:5">
      <c r="A2760" s="26">
        <v>2758</v>
      </c>
      <c r="B2760" s="23">
        <v>9787550221529</v>
      </c>
      <c r="C2760" s="27" t="s">
        <v>2764</v>
      </c>
      <c r="D2760" s="28">
        <v>10</v>
      </c>
      <c r="E2760" s="29" t="s">
        <v>7</v>
      </c>
    </row>
    <row r="2761" ht="15" customHeight="1" spans="1:5">
      <c r="A2761" s="26">
        <v>2759</v>
      </c>
      <c r="B2761" s="23">
        <v>9787550221536</v>
      </c>
      <c r="C2761" s="27" t="s">
        <v>2765</v>
      </c>
      <c r="D2761" s="28">
        <v>10</v>
      </c>
      <c r="E2761" s="29" t="s">
        <v>7</v>
      </c>
    </row>
    <row r="2762" ht="15" customHeight="1" spans="1:5">
      <c r="A2762" s="26">
        <v>2760</v>
      </c>
      <c r="B2762" s="23">
        <v>9787550221543</v>
      </c>
      <c r="C2762" s="27" t="s">
        <v>2766</v>
      </c>
      <c r="D2762" s="28">
        <v>10</v>
      </c>
      <c r="E2762" s="29" t="s">
        <v>7</v>
      </c>
    </row>
    <row r="2763" ht="15" customHeight="1" spans="1:5">
      <c r="A2763" s="26">
        <v>2761</v>
      </c>
      <c r="B2763" s="23">
        <v>9787550221550</v>
      </c>
      <c r="C2763" s="27" t="s">
        <v>2767</v>
      </c>
      <c r="D2763" s="28">
        <v>10</v>
      </c>
      <c r="E2763" s="29" t="s">
        <v>7</v>
      </c>
    </row>
    <row r="2764" ht="15" customHeight="1" spans="1:5">
      <c r="A2764" s="26">
        <v>2762</v>
      </c>
      <c r="B2764" s="23">
        <v>9787550221567</v>
      </c>
      <c r="C2764" s="27" t="s">
        <v>2768</v>
      </c>
      <c r="D2764" s="28">
        <v>10</v>
      </c>
      <c r="E2764" s="29" t="s">
        <v>7</v>
      </c>
    </row>
    <row r="2765" ht="15" customHeight="1" spans="1:5">
      <c r="A2765" s="26">
        <v>2763</v>
      </c>
      <c r="B2765" s="23">
        <v>9787550221574</v>
      </c>
      <c r="C2765" s="27" t="s">
        <v>2769</v>
      </c>
      <c r="D2765" s="28">
        <v>10</v>
      </c>
      <c r="E2765" s="29" t="s">
        <v>7</v>
      </c>
    </row>
    <row r="2766" ht="15" customHeight="1" spans="1:5">
      <c r="A2766" s="26">
        <v>2764</v>
      </c>
      <c r="B2766" s="23">
        <v>9787550221581</v>
      </c>
      <c r="C2766" s="27" t="s">
        <v>2770</v>
      </c>
      <c r="D2766" s="28">
        <v>10</v>
      </c>
      <c r="E2766" s="29" t="s">
        <v>7</v>
      </c>
    </row>
    <row r="2767" ht="15" customHeight="1" spans="1:5">
      <c r="A2767" s="26">
        <v>2765</v>
      </c>
      <c r="B2767" s="23">
        <v>9787550221598</v>
      </c>
      <c r="C2767" s="27" t="s">
        <v>2771</v>
      </c>
      <c r="D2767" s="28">
        <v>10</v>
      </c>
      <c r="E2767" s="29" t="s">
        <v>7</v>
      </c>
    </row>
    <row r="2768" ht="15" customHeight="1" spans="1:5">
      <c r="A2768" s="26">
        <v>2766</v>
      </c>
      <c r="B2768" s="23">
        <v>9787550221604</v>
      </c>
      <c r="C2768" s="27" t="s">
        <v>2772</v>
      </c>
      <c r="D2768" s="28">
        <v>10</v>
      </c>
      <c r="E2768" s="29" t="s">
        <v>7</v>
      </c>
    </row>
    <row r="2769" ht="15" customHeight="1" spans="1:5">
      <c r="A2769" s="26">
        <v>2767</v>
      </c>
      <c r="B2769" s="23">
        <v>9787550221611</v>
      </c>
      <c r="C2769" s="27" t="s">
        <v>2773</v>
      </c>
      <c r="D2769" s="28">
        <v>10</v>
      </c>
      <c r="E2769" s="29" t="s">
        <v>7</v>
      </c>
    </row>
    <row r="2770" ht="15" customHeight="1" spans="1:5">
      <c r="A2770" s="26">
        <v>2768</v>
      </c>
      <c r="B2770" s="23">
        <v>9787550221635</v>
      </c>
      <c r="C2770" s="27" t="s">
        <v>2774</v>
      </c>
      <c r="D2770" s="28">
        <v>10</v>
      </c>
      <c r="E2770" s="29" t="s">
        <v>7</v>
      </c>
    </row>
    <row r="2771" ht="15" customHeight="1" spans="1:5">
      <c r="A2771" s="26">
        <v>2769</v>
      </c>
      <c r="B2771" s="23">
        <v>9787550221642</v>
      </c>
      <c r="C2771" s="27" t="s">
        <v>2775</v>
      </c>
      <c r="D2771" s="28">
        <v>10</v>
      </c>
      <c r="E2771" s="29" t="s">
        <v>7</v>
      </c>
    </row>
    <row r="2772" ht="15" customHeight="1" spans="1:5">
      <c r="A2772" s="26">
        <v>2770</v>
      </c>
      <c r="B2772" s="23">
        <v>9787550221659</v>
      </c>
      <c r="C2772" s="27" t="s">
        <v>2776</v>
      </c>
      <c r="D2772" s="28">
        <v>10</v>
      </c>
      <c r="E2772" s="29" t="s">
        <v>7</v>
      </c>
    </row>
    <row r="2773" ht="15" customHeight="1" spans="1:5">
      <c r="A2773" s="26">
        <v>2771</v>
      </c>
      <c r="B2773" s="23">
        <v>9787550221666</v>
      </c>
      <c r="C2773" s="27" t="s">
        <v>2777</v>
      </c>
      <c r="D2773" s="28">
        <v>10</v>
      </c>
      <c r="E2773" s="29" t="s">
        <v>7</v>
      </c>
    </row>
    <row r="2774" ht="15" customHeight="1" spans="1:5">
      <c r="A2774" s="26">
        <v>2772</v>
      </c>
      <c r="B2774" s="23">
        <v>9787550221673</v>
      </c>
      <c r="C2774" s="27" t="s">
        <v>2778</v>
      </c>
      <c r="D2774" s="28">
        <v>10</v>
      </c>
      <c r="E2774" s="29" t="s">
        <v>7</v>
      </c>
    </row>
    <row r="2775" ht="15" customHeight="1" spans="1:5">
      <c r="A2775" s="26">
        <v>2773</v>
      </c>
      <c r="B2775" s="23">
        <v>9787550221680</v>
      </c>
      <c r="C2775" s="27" t="s">
        <v>2779</v>
      </c>
      <c r="D2775" s="28">
        <v>10</v>
      </c>
      <c r="E2775" s="29" t="s">
        <v>7</v>
      </c>
    </row>
    <row r="2776" ht="15" customHeight="1" spans="1:5">
      <c r="A2776" s="26">
        <v>2774</v>
      </c>
      <c r="B2776" s="23">
        <v>9787550221697</v>
      </c>
      <c r="C2776" s="27" t="s">
        <v>2780</v>
      </c>
      <c r="D2776" s="28">
        <v>10</v>
      </c>
      <c r="E2776" s="29" t="s">
        <v>7</v>
      </c>
    </row>
    <row r="2777" ht="15" customHeight="1" spans="1:5">
      <c r="A2777" s="26">
        <v>2775</v>
      </c>
      <c r="B2777" s="23">
        <v>9787550221703</v>
      </c>
      <c r="C2777" s="27" t="s">
        <v>2781</v>
      </c>
      <c r="D2777" s="28">
        <v>10</v>
      </c>
      <c r="E2777" s="29" t="s">
        <v>7</v>
      </c>
    </row>
    <row r="2778" ht="15" customHeight="1" spans="1:5">
      <c r="A2778" s="26">
        <v>2776</v>
      </c>
      <c r="B2778" s="23">
        <v>9787550221710</v>
      </c>
      <c r="C2778" s="27" t="s">
        <v>2782</v>
      </c>
      <c r="D2778" s="28">
        <v>10</v>
      </c>
      <c r="E2778" s="29" t="s">
        <v>7</v>
      </c>
    </row>
    <row r="2779" ht="15" customHeight="1" spans="1:5">
      <c r="A2779" s="26">
        <v>2777</v>
      </c>
      <c r="B2779" s="23">
        <v>9787550603875</v>
      </c>
      <c r="C2779" s="31" t="s">
        <v>2783</v>
      </c>
      <c r="D2779" s="28">
        <v>10</v>
      </c>
      <c r="E2779" s="29" t="s">
        <v>7</v>
      </c>
    </row>
    <row r="2780" ht="15" customHeight="1" spans="1:5">
      <c r="A2780" s="26">
        <v>2778</v>
      </c>
      <c r="B2780" s="23">
        <v>9787550603929</v>
      </c>
      <c r="C2780" s="31" t="s">
        <v>2784</v>
      </c>
      <c r="D2780" s="28">
        <v>10</v>
      </c>
      <c r="E2780" s="29" t="s">
        <v>7</v>
      </c>
    </row>
    <row r="2781" ht="15" customHeight="1" spans="1:5">
      <c r="A2781" s="26">
        <v>2779</v>
      </c>
      <c r="B2781" s="23">
        <v>9787550603936</v>
      </c>
      <c r="C2781" s="31" t="s">
        <v>2785</v>
      </c>
      <c r="D2781" s="28">
        <v>10</v>
      </c>
      <c r="E2781" s="29" t="s">
        <v>7</v>
      </c>
    </row>
    <row r="2782" ht="15" customHeight="1" spans="1:5">
      <c r="A2782" s="26">
        <v>2780</v>
      </c>
      <c r="B2782" s="23">
        <v>9787550604056</v>
      </c>
      <c r="C2782" s="31" t="s">
        <v>2786</v>
      </c>
      <c r="D2782" s="28">
        <v>10</v>
      </c>
      <c r="E2782" s="29" t="s">
        <v>7</v>
      </c>
    </row>
    <row r="2783" ht="15" customHeight="1" spans="1:5">
      <c r="A2783" s="26">
        <v>2781</v>
      </c>
      <c r="B2783" s="23">
        <v>9787550604131</v>
      </c>
      <c r="C2783" s="31" t="s">
        <v>2787</v>
      </c>
      <c r="D2783" s="28">
        <v>10</v>
      </c>
      <c r="E2783" s="29" t="s">
        <v>7</v>
      </c>
    </row>
    <row r="2784" ht="15" customHeight="1" spans="1:5">
      <c r="A2784" s="26">
        <v>2782</v>
      </c>
      <c r="B2784" s="23">
        <v>9787550604179</v>
      </c>
      <c r="C2784" s="31" t="s">
        <v>2788</v>
      </c>
      <c r="D2784" s="28">
        <v>10</v>
      </c>
      <c r="E2784" s="29" t="s">
        <v>7</v>
      </c>
    </row>
    <row r="2785" ht="15" customHeight="1" spans="1:5">
      <c r="A2785" s="26">
        <v>2783</v>
      </c>
      <c r="B2785" s="23">
        <v>9787550604186</v>
      </c>
      <c r="C2785" s="31" t="s">
        <v>2789</v>
      </c>
      <c r="D2785" s="28">
        <v>10</v>
      </c>
      <c r="E2785" s="29" t="s">
        <v>7</v>
      </c>
    </row>
    <row r="2786" ht="15" customHeight="1" spans="1:5">
      <c r="A2786" s="26">
        <v>2784</v>
      </c>
      <c r="B2786" s="23">
        <v>9787550604209</v>
      </c>
      <c r="C2786" s="31" t="s">
        <v>2790</v>
      </c>
      <c r="D2786" s="28">
        <v>10</v>
      </c>
      <c r="E2786" s="29" t="s">
        <v>7</v>
      </c>
    </row>
    <row r="2787" ht="15" customHeight="1" spans="1:5">
      <c r="A2787" s="26">
        <v>2785</v>
      </c>
      <c r="B2787" s="23">
        <v>9787550604216</v>
      </c>
      <c r="C2787" s="31" t="s">
        <v>2791</v>
      </c>
      <c r="D2787" s="28">
        <v>10</v>
      </c>
      <c r="E2787" s="29" t="s">
        <v>7</v>
      </c>
    </row>
    <row r="2788" ht="15" customHeight="1" spans="1:5">
      <c r="A2788" s="26">
        <v>2786</v>
      </c>
      <c r="B2788" s="23">
        <v>9787550604230</v>
      </c>
      <c r="C2788" s="31" t="s">
        <v>2792</v>
      </c>
      <c r="D2788" s="28">
        <v>10</v>
      </c>
      <c r="E2788" s="29" t="s">
        <v>7</v>
      </c>
    </row>
    <row r="2789" ht="15" customHeight="1" spans="1:5">
      <c r="A2789" s="26">
        <v>2787</v>
      </c>
      <c r="B2789" s="23">
        <v>9787550604339</v>
      </c>
      <c r="C2789" s="31" t="s">
        <v>2793</v>
      </c>
      <c r="D2789" s="28">
        <v>10</v>
      </c>
      <c r="E2789" s="29" t="s">
        <v>7</v>
      </c>
    </row>
    <row r="2790" ht="15" customHeight="1" spans="1:5">
      <c r="A2790" s="26">
        <v>2788</v>
      </c>
      <c r="B2790" s="23">
        <v>9787550604346</v>
      </c>
      <c r="C2790" s="31" t="s">
        <v>2794</v>
      </c>
      <c r="D2790" s="28">
        <v>10</v>
      </c>
      <c r="E2790" s="29" t="s">
        <v>7</v>
      </c>
    </row>
    <row r="2791" ht="15" customHeight="1" spans="1:5">
      <c r="A2791" s="26">
        <v>2789</v>
      </c>
      <c r="B2791" s="23">
        <v>9787550604353</v>
      </c>
      <c r="C2791" s="31" t="s">
        <v>2795</v>
      </c>
      <c r="D2791" s="28">
        <v>10</v>
      </c>
      <c r="E2791" s="29" t="s">
        <v>7</v>
      </c>
    </row>
    <row r="2792" ht="15" customHeight="1" spans="1:5">
      <c r="A2792" s="26">
        <v>2790</v>
      </c>
      <c r="B2792" s="23">
        <v>9787550604377</v>
      </c>
      <c r="C2792" s="31" t="s">
        <v>2796</v>
      </c>
      <c r="D2792" s="28">
        <v>10</v>
      </c>
      <c r="E2792" s="29" t="s">
        <v>7</v>
      </c>
    </row>
    <row r="2793" ht="15" customHeight="1" spans="1:5">
      <c r="A2793" s="26">
        <v>2791</v>
      </c>
      <c r="B2793" s="23">
        <v>9787550604384</v>
      </c>
      <c r="C2793" s="31" t="s">
        <v>2797</v>
      </c>
      <c r="D2793" s="28">
        <v>10</v>
      </c>
      <c r="E2793" s="29" t="s">
        <v>7</v>
      </c>
    </row>
    <row r="2794" ht="15" customHeight="1" spans="1:5">
      <c r="A2794" s="26">
        <v>2792</v>
      </c>
      <c r="B2794" s="23">
        <v>9787550604414</v>
      </c>
      <c r="C2794" s="31" t="s">
        <v>2798</v>
      </c>
      <c r="D2794" s="28">
        <v>10</v>
      </c>
      <c r="E2794" s="29" t="s">
        <v>7</v>
      </c>
    </row>
    <row r="2795" ht="15" customHeight="1" spans="1:5">
      <c r="A2795" s="26">
        <v>2793</v>
      </c>
      <c r="B2795" s="23">
        <v>9787550604452</v>
      </c>
      <c r="C2795" s="31" t="s">
        <v>2799</v>
      </c>
      <c r="D2795" s="28">
        <v>10</v>
      </c>
      <c r="E2795" s="29" t="s">
        <v>7</v>
      </c>
    </row>
    <row r="2796" ht="15" customHeight="1" spans="1:5">
      <c r="A2796" s="26">
        <v>2794</v>
      </c>
      <c r="B2796" s="23">
        <v>9787550604469</v>
      </c>
      <c r="C2796" s="31" t="s">
        <v>2800</v>
      </c>
      <c r="D2796" s="28">
        <v>10</v>
      </c>
      <c r="E2796" s="29" t="s">
        <v>7</v>
      </c>
    </row>
    <row r="2797" ht="15" customHeight="1" spans="1:5">
      <c r="A2797" s="26">
        <v>2795</v>
      </c>
      <c r="B2797" s="23">
        <v>9787550905993</v>
      </c>
      <c r="C2797" s="43" t="s">
        <v>2801</v>
      </c>
      <c r="D2797" s="28">
        <v>10</v>
      </c>
      <c r="E2797" s="29" t="s">
        <v>7</v>
      </c>
    </row>
    <row r="2798" ht="15" customHeight="1" spans="1:5">
      <c r="A2798" s="26">
        <v>2796</v>
      </c>
      <c r="B2798" s="23">
        <v>9787550906006</v>
      </c>
      <c r="C2798" s="43" t="s">
        <v>2802</v>
      </c>
      <c r="D2798" s="28">
        <v>10</v>
      </c>
      <c r="E2798" s="29" t="s">
        <v>7</v>
      </c>
    </row>
    <row r="2799" ht="15" customHeight="1" spans="1:5">
      <c r="A2799" s="26">
        <v>2797</v>
      </c>
      <c r="B2799" s="23">
        <v>9787550906013</v>
      </c>
      <c r="C2799" s="43" t="s">
        <v>2803</v>
      </c>
      <c r="D2799" s="28">
        <v>10</v>
      </c>
      <c r="E2799" s="29" t="s">
        <v>7</v>
      </c>
    </row>
    <row r="2800" ht="15" customHeight="1" spans="1:5">
      <c r="A2800" s="26">
        <v>2798</v>
      </c>
      <c r="B2800" s="23">
        <v>9787550906051</v>
      </c>
      <c r="C2800" s="43" t="s">
        <v>2804</v>
      </c>
      <c r="D2800" s="28">
        <v>10</v>
      </c>
      <c r="E2800" s="29" t="s">
        <v>7</v>
      </c>
    </row>
    <row r="2801" ht="15" customHeight="1" spans="1:5">
      <c r="A2801" s="26">
        <v>2799</v>
      </c>
      <c r="B2801" s="23">
        <v>9787550906068</v>
      </c>
      <c r="C2801" s="43" t="s">
        <v>2805</v>
      </c>
      <c r="D2801" s="28">
        <v>10</v>
      </c>
      <c r="E2801" s="29" t="s">
        <v>7</v>
      </c>
    </row>
    <row r="2802" ht="15" customHeight="1" spans="1:5">
      <c r="A2802" s="26">
        <v>2800</v>
      </c>
      <c r="B2802" s="23">
        <v>9787550906075</v>
      </c>
      <c r="C2802" s="43" t="s">
        <v>2806</v>
      </c>
      <c r="D2802" s="28">
        <v>10</v>
      </c>
      <c r="E2802" s="29" t="s">
        <v>7</v>
      </c>
    </row>
    <row r="2803" ht="15" customHeight="1" spans="1:5">
      <c r="A2803" s="26">
        <v>2801</v>
      </c>
      <c r="B2803" s="23">
        <v>9787550906143</v>
      </c>
      <c r="C2803" s="43" t="s">
        <v>2807</v>
      </c>
      <c r="D2803" s="28">
        <v>10</v>
      </c>
      <c r="E2803" s="29" t="s">
        <v>7</v>
      </c>
    </row>
    <row r="2804" ht="15" customHeight="1" spans="1:5">
      <c r="A2804" s="26">
        <v>2802</v>
      </c>
      <c r="B2804" s="23">
        <v>9787550906150</v>
      </c>
      <c r="C2804" s="43" t="s">
        <v>2808</v>
      </c>
      <c r="D2804" s="28">
        <v>10</v>
      </c>
      <c r="E2804" s="29" t="s">
        <v>7</v>
      </c>
    </row>
    <row r="2805" ht="15" customHeight="1" spans="1:5">
      <c r="A2805" s="26">
        <v>2803</v>
      </c>
      <c r="B2805" s="23">
        <v>9787550906167</v>
      </c>
      <c r="C2805" s="43" t="s">
        <v>2809</v>
      </c>
      <c r="D2805" s="28">
        <v>10</v>
      </c>
      <c r="E2805" s="29" t="s">
        <v>7</v>
      </c>
    </row>
    <row r="2806" ht="15" customHeight="1" spans="1:5">
      <c r="A2806" s="26">
        <v>2804</v>
      </c>
      <c r="B2806" s="23">
        <v>9787550906181</v>
      </c>
      <c r="C2806" s="43" t="s">
        <v>2810</v>
      </c>
      <c r="D2806" s="28">
        <v>10</v>
      </c>
      <c r="E2806" s="29" t="s">
        <v>7</v>
      </c>
    </row>
    <row r="2807" ht="15" customHeight="1" spans="1:5">
      <c r="A2807" s="26">
        <v>2805</v>
      </c>
      <c r="B2807" s="23">
        <v>9787550906198</v>
      </c>
      <c r="C2807" s="43" t="s">
        <v>2811</v>
      </c>
      <c r="D2807" s="28">
        <v>10</v>
      </c>
      <c r="E2807" s="29" t="s">
        <v>7</v>
      </c>
    </row>
    <row r="2808" ht="15" customHeight="1" spans="1:5">
      <c r="A2808" s="26">
        <v>2806</v>
      </c>
      <c r="B2808" s="23">
        <v>9787550906204</v>
      </c>
      <c r="C2808" s="43" t="s">
        <v>2812</v>
      </c>
      <c r="D2808" s="28">
        <v>10</v>
      </c>
      <c r="E2808" s="29" t="s">
        <v>7</v>
      </c>
    </row>
    <row r="2809" ht="15" customHeight="1" spans="1:5">
      <c r="A2809" s="26">
        <v>2807</v>
      </c>
      <c r="B2809" s="23">
        <v>9787550914728</v>
      </c>
      <c r="C2809" s="43" t="s">
        <v>2813</v>
      </c>
      <c r="D2809" s="28">
        <v>10</v>
      </c>
      <c r="E2809" s="29" t="s">
        <v>7</v>
      </c>
    </row>
    <row r="2810" ht="15" customHeight="1" spans="1:5">
      <c r="A2810" s="26">
        <v>2808</v>
      </c>
      <c r="B2810" s="23">
        <v>9787550914858</v>
      </c>
      <c r="C2810" s="43" t="s">
        <v>2814</v>
      </c>
      <c r="D2810" s="28">
        <v>10</v>
      </c>
      <c r="E2810" s="29" t="s">
        <v>7</v>
      </c>
    </row>
    <row r="2811" ht="15" customHeight="1" spans="1:5">
      <c r="A2811" s="26">
        <v>2809</v>
      </c>
      <c r="B2811" s="23">
        <v>9787550915152</v>
      </c>
      <c r="C2811" s="44" t="s">
        <v>2815</v>
      </c>
      <c r="D2811" s="28">
        <v>10</v>
      </c>
      <c r="E2811" s="29" t="s">
        <v>7</v>
      </c>
    </row>
    <row r="2812" ht="15" customHeight="1" spans="1:5">
      <c r="A2812" s="26">
        <v>2810</v>
      </c>
      <c r="B2812" s="23">
        <v>9787550915169</v>
      </c>
      <c r="C2812" s="44" t="s">
        <v>2816</v>
      </c>
      <c r="D2812" s="28">
        <v>10</v>
      </c>
      <c r="E2812" s="29" t="s">
        <v>7</v>
      </c>
    </row>
    <row r="2813" ht="15" customHeight="1" spans="1:5">
      <c r="A2813" s="26">
        <v>2811</v>
      </c>
      <c r="B2813" s="23">
        <v>9787550915176</v>
      </c>
      <c r="C2813" s="44" t="s">
        <v>2817</v>
      </c>
      <c r="D2813" s="28">
        <v>10</v>
      </c>
      <c r="E2813" s="29" t="s">
        <v>7</v>
      </c>
    </row>
    <row r="2814" ht="15" customHeight="1" spans="1:5">
      <c r="A2814" s="26">
        <v>2812</v>
      </c>
      <c r="B2814" s="23">
        <v>9787550915329</v>
      </c>
      <c r="C2814" s="43" t="s">
        <v>2818</v>
      </c>
      <c r="D2814" s="28">
        <v>10</v>
      </c>
      <c r="E2814" s="29" t="s">
        <v>7</v>
      </c>
    </row>
    <row r="2815" ht="15" customHeight="1" spans="1:5">
      <c r="A2815" s="26">
        <v>2813</v>
      </c>
      <c r="B2815" s="23">
        <v>9787550915343</v>
      </c>
      <c r="C2815" s="43" t="s">
        <v>2819</v>
      </c>
      <c r="D2815" s="28">
        <v>10</v>
      </c>
      <c r="E2815" s="29" t="s">
        <v>7</v>
      </c>
    </row>
    <row r="2816" ht="15" customHeight="1" spans="1:5">
      <c r="A2816" s="26">
        <v>2814</v>
      </c>
      <c r="B2816" s="23">
        <v>9787550915350</v>
      </c>
      <c r="C2816" s="43" t="s">
        <v>2820</v>
      </c>
      <c r="D2816" s="28">
        <v>10</v>
      </c>
      <c r="E2816" s="29" t="s">
        <v>7</v>
      </c>
    </row>
    <row r="2817" ht="15" customHeight="1" spans="1:5">
      <c r="A2817" s="26">
        <v>2815</v>
      </c>
      <c r="B2817" s="23">
        <v>9787550915466</v>
      </c>
      <c r="C2817" s="44" t="s">
        <v>2821</v>
      </c>
      <c r="D2817" s="28">
        <v>10</v>
      </c>
      <c r="E2817" s="29" t="s">
        <v>7</v>
      </c>
    </row>
    <row r="2818" ht="15" customHeight="1" spans="1:5">
      <c r="A2818" s="26">
        <v>2816</v>
      </c>
      <c r="B2818" s="23">
        <v>9787550915473</v>
      </c>
      <c r="C2818" s="44" t="s">
        <v>2822</v>
      </c>
      <c r="D2818" s="28">
        <v>10</v>
      </c>
      <c r="E2818" s="29" t="s">
        <v>7</v>
      </c>
    </row>
    <row r="2819" ht="15" customHeight="1" spans="1:5">
      <c r="A2819" s="26">
        <v>2817</v>
      </c>
      <c r="B2819" s="23">
        <v>9787550917439</v>
      </c>
      <c r="C2819" s="44" t="s">
        <v>2823</v>
      </c>
      <c r="D2819" s="28">
        <v>10</v>
      </c>
      <c r="E2819" s="29" t="s">
        <v>7</v>
      </c>
    </row>
    <row r="2820" ht="15" customHeight="1" spans="1:5">
      <c r="A2820" s="26">
        <v>2818</v>
      </c>
      <c r="B2820" s="23">
        <v>9787550918009</v>
      </c>
      <c r="C2820" s="27" t="s">
        <v>2824</v>
      </c>
      <c r="D2820" s="28">
        <v>10</v>
      </c>
      <c r="E2820" s="29" t="s">
        <v>7</v>
      </c>
    </row>
    <row r="2821" ht="15" customHeight="1" spans="1:5">
      <c r="A2821" s="26">
        <v>2819</v>
      </c>
      <c r="B2821" s="23">
        <v>9787551012805</v>
      </c>
      <c r="C2821" s="31" t="s">
        <v>2825</v>
      </c>
      <c r="D2821" s="28">
        <v>10</v>
      </c>
      <c r="E2821" s="29" t="s">
        <v>7</v>
      </c>
    </row>
    <row r="2822" ht="15" customHeight="1" spans="1:5">
      <c r="A2822" s="26">
        <v>2820</v>
      </c>
      <c r="B2822" s="23">
        <v>9787551106559</v>
      </c>
      <c r="C2822" s="27" t="s">
        <v>2826</v>
      </c>
      <c r="D2822" s="28">
        <v>10</v>
      </c>
      <c r="E2822" s="29" t="s">
        <v>7</v>
      </c>
    </row>
    <row r="2823" ht="15" customHeight="1" spans="1:5">
      <c r="A2823" s="26">
        <v>2821</v>
      </c>
      <c r="B2823" s="23">
        <v>9787551106573</v>
      </c>
      <c r="C2823" s="27" t="s">
        <v>2827</v>
      </c>
      <c r="D2823" s="28">
        <v>10</v>
      </c>
      <c r="E2823" s="29" t="s">
        <v>7</v>
      </c>
    </row>
    <row r="2824" ht="15" customHeight="1" spans="1:5">
      <c r="A2824" s="26">
        <v>2822</v>
      </c>
      <c r="B2824" s="23">
        <v>9787551106580</v>
      </c>
      <c r="C2824" s="27" t="s">
        <v>2828</v>
      </c>
      <c r="D2824" s="28">
        <v>10</v>
      </c>
      <c r="E2824" s="29" t="s">
        <v>7</v>
      </c>
    </row>
    <row r="2825" ht="15" customHeight="1" spans="1:5">
      <c r="A2825" s="26">
        <v>2823</v>
      </c>
      <c r="B2825" s="23">
        <v>9787551106597</v>
      </c>
      <c r="C2825" s="27" t="s">
        <v>2829</v>
      </c>
      <c r="D2825" s="28">
        <v>10</v>
      </c>
      <c r="E2825" s="29" t="s">
        <v>7</v>
      </c>
    </row>
    <row r="2826" ht="15" customHeight="1" spans="1:5">
      <c r="A2826" s="26">
        <v>2824</v>
      </c>
      <c r="B2826" s="23">
        <v>9787551106603</v>
      </c>
      <c r="C2826" s="27" t="s">
        <v>2830</v>
      </c>
      <c r="D2826" s="28">
        <v>10</v>
      </c>
      <c r="E2826" s="29" t="s">
        <v>7</v>
      </c>
    </row>
    <row r="2827" ht="15" customHeight="1" spans="1:5">
      <c r="A2827" s="26">
        <v>2825</v>
      </c>
      <c r="B2827" s="23">
        <v>9787551106610</v>
      </c>
      <c r="C2827" s="27" t="s">
        <v>2831</v>
      </c>
      <c r="D2827" s="28">
        <v>10</v>
      </c>
      <c r="E2827" s="29" t="s">
        <v>7</v>
      </c>
    </row>
    <row r="2828" ht="15" customHeight="1" spans="1:5">
      <c r="A2828" s="26">
        <v>2826</v>
      </c>
      <c r="B2828" s="23">
        <v>9787551106627</v>
      </c>
      <c r="C2828" s="27" t="s">
        <v>2832</v>
      </c>
      <c r="D2828" s="28">
        <v>10</v>
      </c>
      <c r="E2828" s="29" t="s">
        <v>7</v>
      </c>
    </row>
    <row r="2829" ht="15" customHeight="1" spans="1:5">
      <c r="A2829" s="26">
        <v>2827</v>
      </c>
      <c r="B2829" s="23">
        <v>9787551106634</v>
      </c>
      <c r="C2829" s="27" t="s">
        <v>2833</v>
      </c>
      <c r="D2829" s="28">
        <v>10</v>
      </c>
      <c r="E2829" s="29" t="s">
        <v>7</v>
      </c>
    </row>
    <row r="2830" ht="15" customHeight="1" spans="1:5">
      <c r="A2830" s="26">
        <v>2828</v>
      </c>
      <c r="B2830" s="23">
        <v>9787551106641</v>
      </c>
      <c r="C2830" s="27" t="s">
        <v>2834</v>
      </c>
      <c r="D2830" s="28">
        <v>10</v>
      </c>
      <c r="E2830" s="29" t="s">
        <v>7</v>
      </c>
    </row>
    <row r="2831" ht="15" customHeight="1" spans="1:5">
      <c r="A2831" s="26">
        <v>2829</v>
      </c>
      <c r="B2831" s="23">
        <v>9787551106658</v>
      </c>
      <c r="C2831" s="27" t="s">
        <v>2835</v>
      </c>
      <c r="D2831" s="28">
        <v>10</v>
      </c>
      <c r="E2831" s="29" t="s">
        <v>7</v>
      </c>
    </row>
    <row r="2832" ht="15" customHeight="1" spans="1:5">
      <c r="A2832" s="26">
        <v>2830</v>
      </c>
      <c r="B2832" s="23">
        <v>9787551106665</v>
      </c>
      <c r="C2832" s="27" t="s">
        <v>2836</v>
      </c>
      <c r="D2832" s="28">
        <v>10</v>
      </c>
      <c r="E2832" s="29" t="s">
        <v>7</v>
      </c>
    </row>
    <row r="2833" ht="15" customHeight="1" spans="1:5">
      <c r="A2833" s="26">
        <v>2831</v>
      </c>
      <c r="B2833" s="23">
        <v>9787551106672</v>
      </c>
      <c r="C2833" s="27" t="s">
        <v>2837</v>
      </c>
      <c r="D2833" s="28">
        <v>10</v>
      </c>
      <c r="E2833" s="29" t="s">
        <v>7</v>
      </c>
    </row>
    <row r="2834" ht="15" customHeight="1" spans="1:5">
      <c r="A2834" s="26">
        <v>2832</v>
      </c>
      <c r="B2834" s="23">
        <v>9787551106689</v>
      </c>
      <c r="C2834" s="27" t="s">
        <v>2838</v>
      </c>
      <c r="D2834" s="28">
        <v>10</v>
      </c>
      <c r="E2834" s="29" t="s">
        <v>7</v>
      </c>
    </row>
    <row r="2835" ht="15" customHeight="1" spans="1:5">
      <c r="A2835" s="26">
        <v>2833</v>
      </c>
      <c r="B2835" s="23">
        <v>9787551106696</v>
      </c>
      <c r="C2835" s="27" t="s">
        <v>2839</v>
      </c>
      <c r="D2835" s="28">
        <v>10</v>
      </c>
      <c r="E2835" s="29" t="s">
        <v>7</v>
      </c>
    </row>
    <row r="2836" ht="15" customHeight="1" spans="1:5">
      <c r="A2836" s="26">
        <v>2834</v>
      </c>
      <c r="B2836" s="23">
        <v>9787551106702</v>
      </c>
      <c r="C2836" s="27" t="s">
        <v>2840</v>
      </c>
      <c r="D2836" s="28">
        <v>10</v>
      </c>
      <c r="E2836" s="29" t="s">
        <v>7</v>
      </c>
    </row>
    <row r="2837" ht="15" customHeight="1" spans="1:5">
      <c r="A2837" s="26">
        <v>2835</v>
      </c>
      <c r="B2837" s="23">
        <v>9787551106719</v>
      </c>
      <c r="C2837" s="27" t="s">
        <v>2841</v>
      </c>
      <c r="D2837" s="28">
        <v>10</v>
      </c>
      <c r="E2837" s="29" t="s">
        <v>7</v>
      </c>
    </row>
    <row r="2838" ht="15" customHeight="1" spans="1:5">
      <c r="A2838" s="26">
        <v>2836</v>
      </c>
      <c r="B2838" s="23">
        <v>9787551106726</v>
      </c>
      <c r="C2838" s="27" t="s">
        <v>2842</v>
      </c>
      <c r="D2838" s="28">
        <v>10</v>
      </c>
      <c r="E2838" s="29" t="s">
        <v>7</v>
      </c>
    </row>
    <row r="2839" ht="15" customHeight="1" spans="1:5">
      <c r="A2839" s="26">
        <v>2837</v>
      </c>
      <c r="B2839" s="23">
        <v>9787551106733</v>
      </c>
      <c r="C2839" s="27" t="s">
        <v>2843</v>
      </c>
      <c r="D2839" s="28">
        <v>10</v>
      </c>
      <c r="E2839" s="29" t="s">
        <v>7</v>
      </c>
    </row>
    <row r="2840" ht="15" customHeight="1" spans="1:5">
      <c r="A2840" s="26">
        <v>2838</v>
      </c>
      <c r="B2840" s="23">
        <v>9787551106740</v>
      </c>
      <c r="C2840" s="27" t="s">
        <v>2844</v>
      </c>
      <c r="D2840" s="28">
        <v>10</v>
      </c>
      <c r="E2840" s="29" t="s">
        <v>7</v>
      </c>
    </row>
    <row r="2841" ht="15" customHeight="1" spans="1:5">
      <c r="A2841" s="26">
        <v>2839</v>
      </c>
      <c r="B2841" s="23">
        <v>9787551106757</v>
      </c>
      <c r="C2841" s="27" t="s">
        <v>2845</v>
      </c>
      <c r="D2841" s="28">
        <v>10</v>
      </c>
      <c r="E2841" s="29" t="s">
        <v>7</v>
      </c>
    </row>
    <row r="2842" ht="15" customHeight="1" spans="1:5">
      <c r="A2842" s="26">
        <v>2840</v>
      </c>
      <c r="B2842" s="23">
        <v>9787551108768</v>
      </c>
      <c r="C2842" s="27" t="s">
        <v>2846</v>
      </c>
      <c r="D2842" s="28">
        <v>10</v>
      </c>
      <c r="E2842" s="29" t="s">
        <v>7</v>
      </c>
    </row>
    <row r="2843" ht="15" customHeight="1" spans="1:5">
      <c r="A2843" s="26">
        <v>2841</v>
      </c>
      <c r="B2843" s="23">
        <v>9787551108775</v>
      </c>
      <c r="C2843" s="27" t="s">
        <v>2847</v>
      </c>
      <c r="D2843" s="28">
        <v>10</v>
      </c>
      <c r="E2843" s="29" t="s">
        <v>7</v>
      </c>
    </row>
    <row r="2844" ht="15" customHeight="1" spans="1:5">
      <c r="A2844" s="26">
        <v>2842</v>
      </c>
      <c r="B2844" s="23">
        <v>9787551108782</v>
      </c>
      <c r="C2844" s="27" t="s">
        <v>2848</v>
      </c>
      <c r="D2844" s="28">
        <v>10</v>
      </c>
      <c r="E2844" s="29" t="s">
        <v>7</v>
      </c>
    </row>
    <row r="2845" ht="15" customHeight="1" spans="1:5">
      <c r="A2845" s="26">
        <v>2843</v>
      </c>
      <c r="B2845" s="23">
        <v>9787551108805</v>
      </c>
      <c r="C2845" s="27" t="s">
        <v>2849</v>
      </c>
      <c r="D2845" s="28">
        <v>10</v>
      </c>
      <c r="E2845" s="29" t="s">
        <v>7</v>
      </c>
    </row>
    <row r="2846" ht="15" customHeight="1" spans="1:5">
      <c r="A2846" s="26">
        <v>2844</v>
      </c>
      <c r="B2846" s="23">
        <v>9787551108812</v>
      </c>
      <c r="C2846" s="27" t="s">
        <v>2850</v>
      </c>
      <c r="D2846" s="28">
        <v>10</v>
      </c>
      <c r="E2846" s="29" t="s">
        <v>7</v>
      </c>
    </row>
    <row r="2847" ht="15" customHeight="1" spans="1:5">
      <c r="A2847" s="26">
        <v>2845</v>
      </c>
      <c r="B2847" s="23">
        <v>9787551108829</v>
      </c>
      <c r="C2847" s="27" t="s">
        <v>2851</v>
      </c>
      <c r="D2847" s="28">
        <v>10</v>
      </c>
      <c r="E2847" s="29" t="s">
        <v>7</v>
      </c>
    </row>
    <row r="2848" ht="15" customHeight="1" spans="1:5">
      <c r="A2848" s="26">
        <v>2846</v>
      </c>
      <c r="B2848" s="23">
        <v>9787551108843</v>
      </c>
      <c r="C2848" s="27" t="s">
        <v>2852</v>
      </c>
      <c r="D2848" s="28">
        <v>10</v>
      </c>
      <c r="E2848" s="29" t="s">
        <v>7</v>
      </c>
    </row>
    <row r="2849" ht="15" customHeight="1" spans="1:5">
      <c r="A2849" s="26">
        <v>2847</v>
      </c>
      <c r="B2849" s="23">
        <v>9787551108850</v>
      </c>
      <c r="C2849" s="27" t="s">
        <v>2853</v>
      </c>
      <c r="D2849" s="28">
        <v>10</v>
      </c>
      <c r="E2849" s="29" t="s">
        <v>7</v>
      </c>
    </row>
    <row r="2850" ht="15" customHeight="1" spans="1:5">
      <c r="A2850" s="26">
        <v>2848</v>
      </c>
      <c r="B2850" s="23">
        <v>9787551109260</v>
      </c>
      <c r="C2850" s="27" t="s">
        <v>2854</v>
      </c>
      <c r="D2850" s="28">
        <v>10</v>
      </c>
      <c r="E2850" s="29" t="s">
        <v>7</v>
      </c>
    </row>
    <row r="2851" ht="15" customHeight="1" spans="1:5">
      <c r="A2851" s="26">
        <v>2849</v>
      </c>
      <c r="B2851" s="23">
        <v>9787551109277</v>
      </c>
      <c r="C2851" s="27" t="s">
        <v>2855</v>
      </c>
      <c r="D2851" s="28">
        <v>10</v>
      </c>
      <c r="E2851" s="29" t="s">
        <v>7</v>
      </c>
    </row>
    <row r="2852" ht="15" customHeight="1" spans="1:5">
      <c r="A2852" s="26">
        <v>2850</v>
      </c>
      <c r="B2852" s="23">
        <v>9787551109284</v>
      </c>
      <c r="C2852" s="27" t="s">
        <v>2856</v>
      </c>
      <c r="D2852" s="28">
        <v>10</v>
      </c>
      <c r="E2852" s="29" t="s">
        <v>7</v>
      </c>
    </row>
    <row r="2853" ht="15" customHeight="1" spans="1:5">
      <c r="A2853" s="26">
        <v>2851</v>
      </c>
      <c r="B2853" s="23">
        <v>9787551109291</v>
      </c>
      <c r="C2853" s="27" t="s">
        <v>2857</v>
      </c>
      <c r="D2853" s="28">
        <v>10</v>
      </c>
      <c r="E2853" s="29" t="s">
        <v>7</v>
      </c>
    </row>
    <row r="2854" ht="15" customHeight="1" spans="1:5">
      <c r="A2854" s="26">
        <v>2852</v>
      </c>
      <c r="B2854" s="23">
        <v>9787551109307</v>
      </c>
      <c r="C2854" s="27" t="s">
        <v>2858</v>
      </c>
      <c r="D2854" s="28">
        <v>10</v>
      </c>
      <c r="E2854" s="29" t="s">
        <v>7</v>
      </c>
    </row>
    <row r="2855" ht="15" customHeight="1" spans="1:5">
      <c r="A2855" s="26">
        <v>2853</v>
      </c>
      <c r="B2855" s="23">
        <v>9787551109314</v>
      </c>
      <c r="C2855" s="27" t="s">
        <v>2859</v>
      </c>
      <c r="D2855" s="28">
        <v>10</v>
      </c>
      <c r="E2855" s="29" t="s">
        <v>7</v>
      </c>
    </row>
    <row r="2856" ht="15" customHeight="1" spans="1:5">
      <c r="A2856" s="26">
        <v>2854</v>
      </c>
      <c r="B2856" s="23">
        <v>9787551109321</v>
      </c>
      <c r="C2856" s="27" t="s">
        <v>2860</v>
      </c>
      <c r="D2856" s="28">
        <v>10</v>
      </c>
      <c r="E2856" s="29" t="s">
        <v>7</v>
      </c>
    </row>
    <row r="2857" ht="15" customHeight="1" spans="1:5">
      <c r="A2857" s="26">
        <v>2855</v>
      </c>
      <c r="B2857" s="23">
        <v>9787551109338</v>
      </c>
      <c r="C2857" s="27" t="s">
        <v>2861</v>
      </c>
      <c r="D2857" s="28">
        <v>10</v>
      </c>
      <c r="E2857" s="29" t="s">
        <v>7</v>
      </c>
    </row>
    <row r="2858" ht="15" customHeight="1" spans="1:5">
      <c r="A2858" s="26">
        <v>2856</v>
      </c>
      <c r="B2858" s="23">
        <v>9787551109345</v>
      </c>
      <c r="C2858" s="27" t="s">
        <v>2862</v>
      </c>
      <c r="D2858" s="28">
        <v>10</v>
      </c>
      <c r="E2858" s="29" t="s">
        <v>7</v>
      </c>
    </row>
    <row r="2859" ht="15" customHeight="1" spans="1:5">
      <c r="A2859" s="26">
        <v>2857</v>
      </c>
      <c r="B2859" s="23">
        <v>9787551109352</v>
      </c>
      <c r="C2859" s="27" t="s">
        <v>2863</v>
      </c>
      <c r="D2859" s="28">
        <v>10</v>
      </c>
      <c r="E2859" s="29" t="s">
        <v>7</v>
      </c>
    </row>
    <row r="2860" ht="15" customHeight="1" spans="1:5">
      <c r="A2860" s="26">
        <v>2858</v>
      </c>
      <c r="B2860" s="23">
        <v>9787551109376</v>
      </c>
      <c r="C2860" s="27" t="s">
        <v>2864</v>
      </c>
      <c r="D2860" s="28">
        <v>10</v>
      </c>
      <c r="E2860" s="29" t="s">
        <v>7</v>
      </c>
    </row>
    <row r="2861" ht="15" customHeight="1" spans="1:5">
      <c r="A2861" s="26">
        <v>2859</v>
      </c>
      <c r="B2861" s="23">
        <v>9787551109406</v>
      </c>
      <c r="C2861" s="27" t="s">
        <v>2865</v>
      </c>
      <c r="D2861" s="28">
        <v>10</v>
      </c>
      <c r="E2861" s="29" t="s">
        <v>7</v>
      </c>
    </row>
    <row r="2862" ht="15" customHeight="1" spans="1:5">
      <c r="A2862" s="26">
        <v>2860</v>
      </c>
      <c r="B2862" s="23">
        <v>9787551109437</v>
      </c>
      <c r="C2862" s="27" t="s">
        <v>2866</v>
      </c>
      <c r="D2862" s="28">
        <v>10</v>
      </c>
      <c r="E2862" s="29" t="s">
        <v>7</v>
      </c>
    </row>
    <row r="2863" ht="15" customHeight="1" spans="1:5">
      <c r="A2863" s="26">
        <v>2861</v>
      </c>
      <c r="B2863" s="23">
        <v>9787551109444</v>
      </c>
      <c r="C2863" s="27" t="s">
        <v>2867</v>
      </c>
      <c r="D2863" s="28">
        <v>10</v>
      </c>
      <c r="E2863" s="29" t="s">
        <v>7</v>
      </c>
    </row>
    <row r="2864" ht="15" customHeight="1" spans="1:5">
      <c r="A2864" s="26">
        <v>2862</v>
      </c>
      <c r="B2864" s="23">
        <v>9787551109475</v>
      </c>
      <c r="C2864" s="27" t="s">
        <v>2868</v>
      </c>
      <c r="D2864" s="28">
        <v>10</v>
      </c>
      <c r="E2864" s="29" t="s">
        <v>7</v>
      </c>
    </row>
    <row r="2865" ht="15" customHeight="1" spans="1:5">
      <c r="A2865" s="26">
        <v>2863</v>
      </c>
      <c r="B2865" s="23">
        <v>9787551109482</v>
      </c>
      <c r="C2865" s="27" t="s">
        <v>2869</v>
      </c>
      <c r="D2865" s="28">
        <v>10</v>
      </c>
      <c r="E2865" s="29" t="s">
        <v>7</v>
      </c>
    </row>
    <row r="2866" ht="15" customHeight="1" spans="1:5">
      <c r="A2866" s="26">
        <v>2864</v>
      </c>
      <c r="B2866" s="23">
        <v>9787551109536</v>
      </c>
      <c r="C2866" s="27" t="s">
        <v>2870</v>
      </c>
      <c r="D2866" s="28">
        <v>10</v>
      </c>
      <c r="E2866" s="29" t="s">
        <v>7</v>
      </c>
    </row>
    <row r="2867" ht="15" customHeight="1" spans="1:5">
      <c r="A2867" s="26">
        <v>2865</v>
      </c>
      <c r="B2867" s="23">
        <v>9787551110914</v>
      </c>
      <c r="C2867" s="27" t="s">
        <v>2871</v>
      </c>
      <c r="D2867" s="28">
        <v>10</v>
      </c>
      <c r="E2867" s="29" t="s">
        <v>7</v>
      </c>
    </row>
    <row r="2868" ht="15" customHeight="1" spans="1:5">
      <c r="A2868" s="26">
        <v>2866</v>
      </c>
      <c r="B2868" s="23">
        <v>9787551110921</v>
      </c>
      <c r="C2868" s="27" t="s">
        <v>2872</v>
      </c>
      <c r="D2868" s="28">
        <v>10</v>
      </c>
      <c r="E2868" s="29" t="s">
        <v>7</v>
      </c>
    </row>
    <row r="2869" ht="15" customHeight="1" spans="1:5">
      <c r="A2869" s="26">
        <v>2867</v>
      </c>
      <c r="B2869" s="23">
        <v>9787551110938</v>
      </c>
      <c r="C2869" s="27" t="s">
        <v>2873</v>
      </c>
      <c r="D2869" s="28">
        <v>10</v>
      </c>
      <c r="E2869" s="29" t="s">
        <v>7</v>
      </c>
    </row>
    <row r="2870" ht="15" customHeight="1" spans="1:5">
      <c r="A2870" s="26">
        <v>2868</v>
      </c>
      <c r="B2870" s="23">
        <v>9787551111003</v>
      </c>
      <c r="C2870" s="27" t="s">
        <v>2874</v>
      </c>
      <c r="D2870" s="28">
        <v>10</v>
      </c>
      <c r="E2870" s="29" t="s">
        <v>7</v>
      </c>
    </row>
    <row r="2871" ht="15" customHeight="1" spans="1:5">
      <c r="A2871" s="26">
        <v>2869</v>
      </c>
      <c r="B2871" s="23">
        <v>9787551111010</v>
      </c>
      <c r="C2871" s="27" t="s">
        <v>2875</v>
      </c>
      <c r="D2871" s="28">
        <v>10</v>
      </c>
      <c r="E2871" s="29" t="s">
        <v>7</v>
      </c>
    </row>
    <row r="2872" ht="15" customHeight="1" spans="1:5">
      <c r="A2872" s="26">
        <v>2870</v>
      </c>
      <c r="B2872" s="23">
        <v>9787551111027</v>
      </c>
      <c r="C2872" s="27" t="s">
        <v>2876</v>
      </c>
      <c r="D2872" s="28">
        <v>10</v>
      </c>
      <c r="E2872" s="29" t="s">
        <v>7</v>
      </c>
    </row>
    <row r="2873" ht="15" customHeight="1" spans="1:5">
      <c r="A2873" s="26">
        <v>2871</v>
      </c>
      <c r="B2873" s="23">
        <v>9787551111034</v>
      </c>
      <c r="C2873" s="27" t="s">
        <v>2877</v>
      </c>
      <c r="D2873" s="28">
        <v>10</v>
      </c>
      <c r="E2873" s="29" t="s">
        <v>7</v>
      </c>
    </row>
    <row r="2874" ht="15" customHeight="1" spans="1:5">
      <c r="A2874" s="26">
        <v>2872</v>
      </c>
      <c r="B2874" s="23">
        <v>9787551111041</v>
      </c>
      <c r="C2874" s="27" t="s">
        <v>2878</v>
      </c>
      <c r="D2874" s="28">
        <v>10</v>
      </c>
      <c r="E2874" s="29" t="s">
        <v>7</v>
      </c>
    </row>
    <row r="2875" ht="15" customHeight="1" spans="1:5">
      <c r="A2875" s="26">
        <v>2873</v>
      </c>
      <c r="B2875" s="23">
        <v>9787551111058</v>
      </c>
      <c r="C2875" s="27" t="s">
        <v>2879</v>
      </c>
      <c r="D2875" s="28">
        <v>10</v>
      </c>
      <c r="E2875" s="29" t="s">
        <v>7</v>
      </c>
    </row>
    <row r="2876" ht="15" customHeight="1" spans="1:5">
      <c r="A2876" s="26">
        <v>2874</v>
      </c>
      <c r="B2876" s="23">
        <v>9787551111065</v>
      </c>
      <c r="C2876" s="27" t="s">
        <v>2880</v>
      </c>
      <c r="D2876" s="28">
        <v>10</v>
      </c>
      <c r="E2876" s="29" t="s">
        <v>7</v>
      </c>
    </row>
    <row r="2877" ht="15" customHeight="1" spans="1:5">
      <c r="A2877" s="26">
        <v>2875</v>
      </c>
      <c r="B2877" s="23">
        <v>9787551111447</v>
      </c>
      <c r="C2877" s="27" t="s">
        <v>2881</v>
      </c>
      <c r="D2877" s="28">
        <v>10</v>
      </c>
      <c r="E2877" s="29" t="s">
        <v>7</v>
      </c>
    </row>
    <row r="2878" ht="15" customHeight="1" spans="1:5">
      <c r="A2878" s="26">
        <v>2876</v>
      </c>
      <c r="B2878" s="23">
        <v>9787551111454</v>
      </c>
      <c r="C2878" s="27" t="s">
        <v>2882</v>
      </c>
      <c r="D2878" s="28">
        <v>10</v>
      </c>
      <c r="E2878" s="29" t="s">
        <v>7</v>
      </c>
    </row>
    <row r="2879" ht="15" customHeight="1" spans="1:5">
      <c r="A2879" s="26">
        <v>2877</v>
      </c>
      <c r="B2879" s="23">
        <v>9787551111461</v>
      </c>
      <c r="C2879" s="27" t="s">
        <v>2883</v>
      </c>
      <c r="D2879" s="28">
        <v>10</v>
      </c>
      <c r="E2879" s="29" t="s">
        <v>7</v>
      </c>
    </row>
    <row r="2880" ht="15" customHeight="1" spans="1:5">
      <c r="A2880" s="26">
        <v>2878</v>
      </c>
      <c r="B2880" s="23">
        <v>9787551111478</v>
      </c>
      <c r="C2880" s="27" t="s">
        <v>2884</v>
      </c>
      <c r="D2880" s="28">
        <v>10</v>
      </c>
      <c r="E2880" s="29" t="s">
        <v>7</v>
      </c>
    </row>
    <row r="2881" ht="15" customHeight="1" spans="1:5">
      <c r="A2881" s="26">
        <v>2879</v>
      </c>
      <c r="B2881" s="23">
        <v>9787551111485</v>
      </c>
      <c r="C2881" s="27" t="s">
        <v>2885</v>
      </c>
      <c r="D2881" s="28">
        <v>10</v>
      </c>
      <c r="E2881" s="29" t="s">
        <v>7</v>
      </c>
    </row>
    <row r="2882" ht="15" customHeight="1" spans="1:5">
      <c r="A2882" s="26">
        <v>2880</v>
      </c>
      <c r="B2882" s="23">
        <v>9787551111492</v>
      </c>
      <c r="C2882" s="27" t="s">
        <v>2886</v>
      </c>
      <c r="D2882" s="28">
        <v>10</v>
      </c>
      <c r="E2882" s="29" t="s">
        <v>7</v>
      </c>
    </row>
    <row r="2883" ht="15" customHeight="1" spans="1:5">
      <c r="A2883" s="26">
        <v>2881</v>
      </c>
      <c r="B2883" s="23">
        <v>9787551112741</v>
      </c>
      <c r="C2883" s="27" t="s">
        <v>2887</v>
      </c>
      <c r="D2883" s="28">
        <v>10</v>
      </c>
      <c r="E2883" s="29" t="s">
        <v>7</v>
      </c>
    </row>
    <row r="2884" ht="15" customHeight="1" spans="1:5">
      <c r="A2884" s="26">
        <v>2882</v>
      </c>
      <c r="B2884" s="23">
        <v>9787551112758</v>
      </c>
      <c r="C2884" s="27" t="s">
        <v>2888</v>
      </c>
      <c r="D2884" s="28">
        <v>10</v>
      </c>
      <c r="E2884" s="29" t="s">
        <v>7</v>
      </c>
    </row>
    <row r="2885" ht="15" customHeight="1" spans="1:5">
      <c r="A2885" s="26">
        <v>2883</v>
      </c>
      <c r="B2885" s="23">
        <v>9787551112789</v>
      </c>
      <c r="C2885" s="27" t="s">
        <v>2889</v>
      </c>
      <c r="D2885" s="28">
        <v>10</v>
      </c>
      <c r="E2885" s="29" t="s">
        <v>7</v>
      </c>
    </row>
    <row r="2886" ht="15" customHeight="1" spans="1:5">
      <c r="A2886" s="26">
        <v>2884</v>
      </c>
      <c r="B2886" s="23">
        <v>9787551112796</v>
      </c>
      <c r="C2886" s="27" t="s">
        <v>2890</v>
      </c>
      <c r="D2886" s="28">
        <v>10</v>
      </c>
      <c r="E2886" s="29" t="s">
        <v>7</v>
      </c>
    </row>
    <row r="2887" ht="15" customHeight="1" spans="1:5">
      <c r="A2887" s="26">
        <v>2885</v>
      </c>
      <c r="B2887" s="23">
        <v>9787551112802</v>
      </c>
      <c r="C2887" s="27" t="s">
        <v>2891</v>
      </c>
      <c r="D2887" s="28">
        <v>10</v>
      </c>
      <c r="E2887" s="29" t="s">
        <v>7</v>
      </c>
    </row>
    <row r="2888" ht="15" customHeight="1" spans="1:5">
      <c r="A2888" s="26">
        <v>2886</v>
      </c>
      <c r="B2888" s="23">
        <v>9787551112826</v>
      </c>
      <c r="C2888" s="27" t="s">
        <v>2892</v>
      </c>
      <c r="D2888" s="28">
        <v>10</v>
      </c>
      <c r="E2888" s="29" t="s">
        <v>7</v>
      </c>
    </row>
    <row r="2889" ht="15" customHeight="1" spans="1:5">
      <c r="A2889" s="26">
        <v>2887</v>
      </c>
      <c r="B2889" s="23">
        <v>9787551112833</v>
      </c>
      <c r="C2889" s="27" t="s">
        <v>2893</v>
      </c>
      <c r="D2889" s="28">
        <v>10</v>
      </c>
      <c r="E2889" s="29" t="s">
        <v>7</v>
      </c>
    </row>
    <row r="2890" ht="15" customHeight="1" spans="1:5">
      <c r="A2890" s="26">
        <v>2888</v>
      </c>
      <c r="B2890" s="23">
        <v>9787551113779</v>
      </c>
      <c r="C2890" s="27" t="s">
        <v>2894</v>
      </c>
      <c r="D2890" s="28">
        <v>10</v>
      </c>
      <c r="E2890" s="29" t="s">
        <v>7</v>
      </c>
    </row>
    <row r="2891" ht="15" customHeight="1" spans="1:5">
      <c r="A2891" s="26">
        <v>2889</v>
      </c>
      <c r="B2891" s="23">
        <v>9787551113908</v>
      </c>
      <c r="C2891" s="27" t="s">
        <v>2895</v>
      </c>
      <c r="D2891" s="28">
        <v>10</v>
      </c>
      <c r="E2891" s="29" t="s">
        <v>7</v>
      </c>
    </row>
    <row r="2892" ht="15" customHeight="1" spans="1:5">
      <c r="A2892" s="26">
        <v>2890</v>
      </c>
      <c r="B2892" s="23">
        <v>9787551113915</v>
      </c>
      <c r="C2892" s="27" t="s">
        <v>2896</v>
      </c>
      <c r="D2892" s="28">
        <v>10</v>
      </c>
      <c r="E2892" s="29" t="s">
        <v>7</v>
      </c>
    </row>
    <row r="2893" ht="15" customHeight="1" spans="1:5">
      <c r="A2893" s="26">
        <v>2891</v>
      </c>
      <c r="B2893" s="23">
        <v>9787551113922</v>
      </c>
      <c r="C2893" s="27" t="s">
        <v>2897</v>
      </c>
      <c r="D2893" s="28">
        <v>10</v>
      </c>
      <c r="E2893" s="29" t="s">
        <v>7</v>
      </c>
    </row>
    <row r="2894" ht="15" customHeight="1" spans="1:5">
      <c r="A2894" s="26">
        <v>2892</v>
      </c>
      <c r="B2894" s="23">
        <v>9787551113939</v>
      </c>
      <c r="C2894" s="27" t="s">
        <v>2898</v>
      </c>
      <c r="D2894" s="28">
        <v>10</v>
      </c>
      <c r="E2894" s="29" t="s">
        <v>7</v>
      </c>
    </row>
    <row r="2895" ht="15" customHeight="1" spans="1:5">
      <c r="A2895" s="26">
        <v>2893</v>
      </c>
      <c r="B2895" s="23">
        <v>9787551113946</v>
      </c>
      <c r="C2895" s="27" t="s">
        <v>2899</v>
      </c>
      <c r="D2895" s="28">
        <v>10</v>
      </c>
      <c r="E2895" s="29" t="s">
        <v>7</v>
      </c>
    </row>
    <row r="2896" ht="15" customHeight="1" spans="1:5">
      <c r="A2896" s="26">
        <v>2894</v>
      </c>
      <c r="B2896" s="23">
        <v>9787551113953</v>
      </c>
      <c r="C2896" s="27" t="s">
        <v>2900</v>
      </c>
      <c r="D2896" s="28">
        <v>10</v>
      </c>
      <c r="E2896" s="29" t="s">
        <v>7</v>
      </c>
    </row>
    <row r="2897" ht="15" customHeight="1" spans="1:5">
      <c r="A2897" s="26">
        <v>2895</v>
      </c>
      <c r="B2897" s="23">
        <v>9787551113960</v>
      </c>
      <c r="C2897" s="27" t="s">
        <v>2901</v>
      </c>
      <c r="D2897" s="28">
        <v>10</v>
      </c>
      <c r="E2897" s="29" t="s">
        <v>7</v>
      </c>
    </row>
    <row r="2898" ht="15" customHeight="1" spans="1:5">
      <c r="A2898" s="26">
        <v>2896</v>
      </c>
      <c r="B2898" s="23">
        <v>9787551113977</v>
      </c>
      <c r="C2898" s="27" t="s">
        <v>2902</v>
      </c>
      <c r="D2898" s="28">
        <v>10</v>
      </c>
      <c r="E2898" s="29" t="s">
        <v>7</v>
      </c>
    </row>
    <row r="2899" ht="15" customHeight="1" spans="1:5">
      <c r="A2899" s="26">
        <v>2897</v>
      </c>
      <c r="B2899" s="23">
        <v>9787551113984</v>
      </c>
      <c r="C2899" s="27" t="s">
        <v>2903</v>
      </c>
      <c r="D2899" s="28">
        <v>10</v>
      </c>
      <c r="E2899" s="29" t="s">
        <v>7</v>
      </c>
    </row>
    <row r="2900" ht="15" customHeight="1" spans="1:5">
      <c r="A2900" s="26">
        <v>2898</v>
      </c>
      <c r="B2900" s="23">
        <v>9787551115179</v>
      </c>
      <c r="C2900" s="27" t="s">
        <v>2904</v>
      </c>
      <c r="D2900" s="28">
        <v>10</v>
      </c>
      <c r="E2900" s="29" t="s">
        <v>7</v>
      </c>
    </row>
    <row r="2901" ht="15" customHeight="1" spans="1:5">
      <c r="A2901" s="26">
        <v>2899</v>
      </c>
      <c r="B2901" s="23">
        <v>9787551115186</v>
      </c>
      <c r="C2901" s="27" t="s">
        <v>2905</v>
      </c>
      <c r="D2901" s="28">
        <v>10</v>
      </c>
      <c r="E2901" s="29" t="s">
        <v>7</v>
      </c>
    </row>
    <row r="2902" ht="15" customHeight="1" spans="1:5">
      <c r="A2902" s="26">
        <v>2900</v>
      </c>
      <c r="B2902" s="23">
        <v>9787551115193</v>
      </c>
      <c r="C2902" s="27" t="s">
        <v>2906</v>
      </c>
      <c r="D2902" s="28">
        <v>10</v>
      </c>
      <c r="E2902" s="29" t="s">
        <v>7</v>
      </c>
    </row>
    <row r="2903" ht="15" customHeight="1" spans="1:5">
      <c r="A2903" s="26">
        <v>2901</v>
      </c>
      <c r="B2903" s="23">
        <v>9787551115209</v>
      </c>
      <c r="C2903" s="27" t="s">
        <v>2907</v>
      </c>
      <c r="D2903" s="28">
        <v>10</v>
      </c>
      <c r="E2903" s="29" t="s">
        <v>7</v>
      </c>
    </row>
    <row r="2904" ht="15" customHeight="1" spans="1:5">
      <c r="A2904" s="26">
        <v>2902</v>
      </c>
      <c r="B2904" s="23">
        <v>9787551115216</v>
      </c>
      <c r="C2904" s="27" t="s">
        <v>2908</v>
      </c>
      <c r="D2904" s="28">
        <v>10</v>
      </c>
      <c r="E2904" s="29" t="s">
        <v>7</v>
      </c>
    </row>
    <row r="2905" ht="15" customHeight="1" spans="1:5">
      <c r="A2905" s="26">
        <v>2903</v>
      </c>
      <c r="B2905" s="23">
        <v>9787551115223</v>
      </c>
      <c r="C2905" s="27" t="s">
        <v>2909</v>
      </c>
      <c r="D2905" s="28">
        <v>10</v>
      </c>
      <c r="E2905" s="29" t="s">
        <v>7</v>
      </c>
    </row>
    <row r="2906" ht="15" customHeight="1" spans="1:5">
      <c r="A2906" s="26">
        <v>2904</v>
      </c>
      <c r="B2906" s="23">
        <v>9787551115230</v>
      </c>
      <c r="C2906" s="27" t="s">
        <v>2910</v>
      </c>
      <c r="D2906" s="28">
        <v>10</v>
      </c>
      <c r="E2906" s="29" t="s">
        <v>7</v>
      </c>
    </row>
    <row r="2907" ht="15" customHeight="1" spans="1:5">
      <c r="A2907" s="26">
        <v>2905</v>
      </c>
      <c r="B2907" s="23">
        <v>9787551115247</v>
      </c>
      <c r="C2907" s="27" t="s">
        <v>2911</v>
      </c>
      <c r="D2907" s="28">
        <v>10</v>
      </c>
      <c r="E2907" s="29" t="s">
        <v>7</v>
      </c>
    </row>
    <row r="2908" ht="15" customHeight="1" spans="1:5">
      <c r="A2908" s="26">
        <v>2906</v>
      </c>
      <c r="B2908" s="23">
        <v>9787551115254</v>
      </c>
      <c r="C2908" s="27" t="s">
        <v>2912</v>
      </c>
      <c r="D2908" s="28">
        <v>10</v>
      </c>
      <c r="E2908" s="29" t="s">
        <v>7</v>
      </c>
    </row>
    <row r="2909" ht="15" customHeight="1" spans="1:5">
      <c r="A2909" s="26">
        <v>2907</v>
      </c>
      <c r="B2909" s="23">
        <v>9787551115261</v>
      </c>
      <c r="C2909" s="27" t="s">
        <v>2913</v>
      </c>
      <c r="D2909" s="28">
        <v>10</v>
      </c>
      <c r="E2909" s="29" t="s">
        <v>7</v>
      </c>
    </row>
    <row r="2910" ht="15" customHeight="1" spans="1:5">
      <c r="A2910" s="26">
        <v>2908</v>
      </c>
      <c r="B2910" s="23">
        <v>9787551136471</v>
      </c>
      <c r="C2910" s="43" t="s">
        <v>2914</v>
      </c>
      <c r="D2910" s="28">
        <v>10</v>
      </c>
      <c r="E2910" s="29" t="s">
        <v>7</v>
      </c>
    </row>
    <row r="2911" ht="15" customHeight="1" spans="1:5">
      <c r="A2911" s="26">
        <v>2909</v>
      </c>
      <c r="B2911" s="23">
        <v>9787551136488</v>
      </c>
      <c r="C2911" s="43" t="s">
        <v>2915</v>
      </c>
      <c r="D2911" s="28">
        <v>10</v>
      </c>
      <c r="E2911" s="29" t="s">
        <v>7</v>
      </c>
    </row>
    <row r="2912" ht="15" customHeight="1" spans="1:5">
      <c r="A2912" s="26">
        <v>2910</v>
      </c>
      <c r="B2912" s="23">
        <v>9787551136501</v>
      </c>
      <c r="C2912" s="43" t="s">
        <v>2916</v>
      </c>
      <c r="D2912" s="28">
        <v>10</v>
      </c>
      <c r="E2912" s="29" t="s">
        <v>7</v>
      </c>
    </row>
    <row r="2913" ht="15" customHeight="1" spans="1:5">
      <c r="A2913" s="26">
        <v>2911</v>
      </c>
      <c r="B2913" s="23">
        <v>9787551136525</v>
      </c>
      <c r="C2913" s="43" t="s">
        <v>2917</v>
      </c>
      <c r="D2913" s="28">
        <v>10</v>
      </c>
      <c r="E2913" s="29" t="s">
        <v>7</v>
      </c>
    </row>
    <row r="2914" ht="15" customHeight="1" spans="1:5">
      <c r="A2914" s="26">
        <v>2912</v>
      </c>
      <c r="B2914" s="23">
        <v>9787551136532</v>
      </c>
      <c r="C2914" s="43" t="s">
        <v>2918</v>
      </c>
      <c r="D2914" s="28">
        <v>10</v>
      </c>
      <c r="E2914" s="29" t="s">
        <v>7</v>
      </c>
    </row>
    <row r="2915" ht="15" customHeight="1" spans="1:5">
      <c r="A2915" s="26">
        <v>2913</v>
      </c>
      <c r="B2915" s="23">
        <v>9787551136549</v>
      </c>
      <c r="C2915" s="43" t="s">
        <v>2919</v>
      </c>
      <c r="D2915" s="28">
        <v>10</v>
      </c>
      <c r="E2915" s="29" t="s">
        <v>7</v>
      </c>
    </row>
    <row r="2916" ht="15" customHeight="1" spans="1:5">
      <c r="A2916" s="26">
        <v>2914</v>
      </c>
      <c r="B2916" s="23">
        <v>9787551136556</v>
      </c>
      <c r="C2916" s="43" t="s">
        <v>2920</v>
      </c>
      <c r="D2916" s="28">
        <v>10</v>
      </c>
      <c r="E2916" s="29" t="s">
        <v>7</v>
      </c>
    </row>
    <row r="2917" ht="15" customHeight="1" spans="1:5">
      <c r="A2917" s="26">
        <v>2915</v>
      </c>
      <c r="B2917" s="23">
        <v>9787551138703</v>
      </c>
      <c r="C2917" s="27" t="s">
        <v>2921</v>
      </c>
      <c r="D2917" s="28">
        <v>10</v>
      </c>
      <c r="E2917" s="29" t="s">
        <v>7</v>
      </c>
    </row>
    <row r="2918" ht="15" customHeight="1" spans="1:5">
      <c r="A2918" s="26">
        <v>2916</v>
      </c>
      <c r="B2918" s="23">
        <v>9787551138710</v>
      </c>
      <c r="C2918" s="27" t="s">
        <v>2922</v>
      </c>
      <c r="D2918" s="28">
        <v>10</v>
      </c>
      <c r="E2918" s="29" t="s">
        <v>7</v>
      </c>
    </row>
    <row r="2919" ht="15" customHeight="1" spans="1:5">
      <c r="A2919" s="26">
        <v>2917</v>
      </c>
      <c r="B2919" s="23">
        <v>9787551138727</v>
      </c>
      <c r="C2919" s="27" t="s">
        <v>2923</v>
      </c>
      <c r="D2919" s="28">
        <v>10</v>
      </c>
      <c r="E2919" s="29" t="s">
        <v>7</v>
      </c>
    </row>
    <row r="2920" ht="15" customHeight="1" spans="1:5">
      <c r="A2920" s="26">
        <v>2918</v>
      </c>
      <c r="B2920" s="23">
        <v>9787551138734</v>
      </c>
      <c r="C2920" s="27" t="s">
        <v>2924</v>
      </c>
      <c r="D2920" s="28">
        <v>10</v>
      </c>
      <c r="E2920" s="29" t="s">
        <v>7</v>
      </c>
    </row>
    <row r="2921" ht="15" customHeight="1" spans="1:5">
      <c r="A2921" s="26">
        <v>2919</v>
      </c>
      <c r="B2921" s="23">
        <v>9787551138741</v>
      </c>
      <c r="C2921" s="27" t="s">
        <v>2925</v>
      </c>
      <c r="D2921" s="28">
        <v>10</v>
      </c>
      <c r="E2921" s="29" t="s">
        <v>7</v>
      </c>
    </row>
    <row r="2922" ht="15" customHeight="1" spans="1:5">
      <c r="A2922" s="26">
        <v>2920</v>
      </c>
      <c r="B2922" s="23">
        <v>9787551138758</v>
      </c>
      <c r="C2922" s="27" t="s">
        <v>2926</v>
      </c>
      <c r="D2922" s="28">
        <v>10</v>
      </c>
      <c r="E2922" s="29" t="s">
        <v>7</v>
      </c>
    </row>
    <row r="2923" ht="15" customHeight="1" spans="1:5">
      <c r="A2923" s="26">
        <v>2921</v>
      </c>
      <c r="B2923" s="23">
        <v>9787551138765</v>
      </c>
      <c r="C2923" s="27" t="s">
        <v>2927</v>
      </c>
      <c r="D2923" s="28">
        <v>10</v>
      </c>
      <c r="E2923" s="29" t="s">
        <v>7</v>
      </c>
    </row>
    <row r="2924" ht="15" customHeight="1" spans="1:5">
      <c r="A2924" s="26">
        <v>2922</v>
      </c>
      <c r="B2924" s="23">
        <v>9787551138772</v>
      </c>
      <c r="C2924" s="27" t="s">
        <v>2928</v>
      </c>
      <c r="D2924" s="28">
        <v>10</v>
      </c>
      <c r="E2924" s="29" t="s">
        <v>7</v>
      </c>
    </row>
    <row r="2925" ht="15" customHeight="1" spans="1:5">
      <c r="A2925" s="26">
        <v>2923</v>
      </c>
      <c r="B2925" s="23">
        <v>9787551138789</v>
      </c>
      <c r="C2925" s="27" t="s">
        <v>2929</v>
      </c>
      <c r="D2925" s="28">
        <v>10</v>
      </c>
      <c r="E2925" s="29" t="s">
        <v>7</v>
      </c>
    </row>
    <row r="2926" ht="15" customHeight="1" spans="1:5">
      <c r="A2926" s="26">
        <v>2924</v>
      </c>
      <c r="B2926" s="23">
        <v>9787551138796</v>
      </c>
      <c r="C2926" s="27" t="s">
        <v>2930</v>
      </c>
      <c r="D2926" s="28">
        <v>10</v>
      </c>
      <c r="E2926" s="29" t="s">
        <v>7</v>
      </c>
    </row>
    <row r="2927" ht="15" customHeight="1" spans="1:5">
      <c r="A2927" s="26">
        <v>2925</v>
      </c>
      <c r="B2927" s="23">
        <v>9787551138802</v>
      </c>
      <c r="C2927" s="27" t="s">
        <v>2931</v>
      </c>
      <c r="D2927" s="28">
        <v>10</v>
      </c>
      <c r="E2927" s="29" t="s">
        <v>7</v>
      </c>
    </row>
    <row r="2928" ht="15" customHeight="1" spans="1:5">
      <c r="A2928" s="26">
        <v>2926</v>
      </c>
      <c r="B2928" s="23">
        <v>9787551138819</v>
      </c>
      <c r="C2928" s="27" t="s">
        <v>2932</v>
      </c>
      <c r="D2928" s="28">
        <v>10</v>
      </c>
      <c r="E2928" s="29" t="s">
        <v>7</v>
      </c>
    </row>
    <row r="2929" ht="15" customHeight="1" spans="1:5">
      <c r="A2929" s="26">
        <v>2927</v>
      </c>
      <c r="B2929" s="23">
        <v>9787551138826</v>
      </c>
      <c r="C2929" s="27" t="s">
        <v>2933</v>
      </c>
      <c r="D2929" s="28">
        <v>10</v>
      </c>
      <c r="E2929" s="29" t="s">
        <v>7</v>
      </c>
    </row>
    <row r="2930" ht="15" customHeight="1" spans="1:5">
      <c r="A2930" s="26">
        <v>2928</v>
      </c>
      <c r="B2930" s="23">
        <v>9787551138833</v>
      </c>
      <c r="C2930" s="27" t="s">
        <v>2934</v>
      </c>
      <c r="D2930" s="28">
        <v>10</v>
      </c>
      <c r="E2930" s="29" t="s">
        <v>7</v>
      </c>
    </row>
    <row r="2931" ht="15" customHeight="1" spans="1:5">
      <c r="A2931" s="26">
        <v>2929</v>
      </c>
      <c r="B2931" s="23">
        <v>9787551138857</v>
      </c>
      <c r="C2931" s="27" t="s">
        <v>2935</v>
      </c>
      <c r="D2931" s="28">
        <v>10</v>
      </c>
      <c r="E2931" s="29" t="s">
        <v>7</v>
      </c>
    </row>
    <row r="2932" ht="15" customHeight="1" spans="1:5">
      <c r="A2932" s="26">
        <v>2930</v>
      </c>
      <c r="B2932" s="23">
        <v>9787551138864</v>
      </c>
      <c r="C2932" s="27" t="s">
        <v>2936</v>
      </c>
      <c r="D2932" s="28">
        <v>10</v>
      </c>
      <c r="E2932" s="29" t="s">
        <v>7</v>
      </c>
    </row>
    <row r="2933" ht="15" customHeight="1" spans="1:5">
      <c r="A2933" s="26">
        <v>2931</v>
      </c>
      <c r="B2933" s="23">
        <v>9787551138871</v>
      </c>
      <c r="C2933" s="27" t="s">
        <v>2937</v>
      </c>
      <c r="D2933" s="28">
        <v>10</v>
      </c>
      <c r="E2933" s="29" t="s">
        <v>7</v>
      </c>
    </row>
    <row r="2934" ht="15" customHeight="1" spans="1:5">
      <c r="A2934" s="26">
        <v>2932</v>
      </c>
      <c r="B2934" s="23">
        <v>9787551138888</v>
      </c>
      <c r="C2934" s="27" t="s">
        <v>2938</v>
      </c>
      <c r="D2934" s="28">
        <v>10</v>
      </c>
      <c r="E2934" s="29" t="s">
        <v>7</v>
      </c>
    </row>
    <row r="2935" ht="15" customHeight="1" spans="1:5">
      <c r="A2935" s="26">
        <v>2933</v>
      </c>
      <c r="B2935" s="23">
        <v>9787551138895</v>
      </c>
      <c r="C2935" s="27" t="s">
        <v>2939</v>
      </c>
      <c r="D2935" s="28">
        <v>10</v>
      </c>
      <c r="E2935" s="29" t="s">
        <v>7</v>
      </c>
    </row>
    <row r="2936" ht="15" customHeight="1" spans="1:5">
      <c r="A2936" s="26">
        <v>2934</v>
      </c>
      <c r="B2936" s="23">
        <v>9787551306140</v>
      </c>
      <c r="C2936" s="31" t="s">
        <v>2940</v>
      </c>
      <c r="D2936" s="28">
        <v>10</v>
      </c>
      <c r="E2936" s="29" t="s">
        <v>7</v>
      </c>
    </row>
    <row r="2937" ht="15" customHeight="1" spans="1:5">
      <c r="A2937" s="26">
        <v>2935</v>
      </c>
      <c r="B2937" s="23">
        <v>9787551307819</v>
      </c>
      <c r="C2937" s="31" t="s">
        <v>2941</v>
      </c>
      <c r="D2937" s="28">
        <v>10</v>
      </c>
      <c r="E2937" s="29" t="s">
        <v>7</v>
      </c>
    </row>
    <row r="2938" ht="15" customHeight="1" spans="1:5">
      <c r="A2938" s="26">
        <v>2936</v>
      </c>
      <c r="B2938" s="23">
        <v>9787551311779</v>
      </c>
      <c r="C2938" s="31" t="s">
        <v>2942</v>
      </c>
      <c r="D2938" s="28">
        <v>10</v>
      </c>
      <c r="E2938" s="29" t="s">
        <v>7</v>
      </c>
    </row>
    <row r="2939" ht="15" customHeight="1" spans="1:5">
      <c r="A2939" s="26">
        <v>2937</v>
      </c>
      <c r="B2939" s="23">
        <v>9787551311786</v>
      </c>
      <c r="C2939" s="31" t="s">
        <v>2943</v>
      </c>
      <c r="D2939" s="28">
        <v>10</v>
      </c>
      <c r="E2939" s="29" t="s">
        <v>7</v>
      </c>
    </row>
    <row r="2940" ht="15" customHeight="1" spans="1:5">
      <c r="A2940" s="26">
        <v>2938</v>
      </c>
      <c r="B2940" s="23">
        <v>9787551311793</v>
      </c>
      <c r="C2940" s="31" t="s">
        <v>2944</v>
      </c>
      <c r="D2940" s="28">
        <v>10</v>
      </c>
      <c r="E2940" s="29" t="s">
        <v>7</v>
      </c>
    </row>
    <row r="2941" ht="15" customHeight="1" spans="1:5">
      <c r="A2941" s="26">
        <v>2939</v>
      </c>
      <c r="B2941" s="23">
        <v>9787551311809</v>
      </c>
      <c r="C2941" s="31" t="s">
        <v>2945</v>
      </c>
      <c r="D2941" s="28">
        <v>10</v>
      </c>
      <c r="E2941" s="29" t="s">
        <v>7</v>
      </c>
    </row>
    <row r="2942" ht="15" customHeight="1" spans="1:5">
      <c r="A2942" s="26">
        <v>2940</v>
      </c>
      <c r="B2942" s="23">
        <v>9787551311816</v>
      </c>
      <c r="C2942" s="31" t="s">
        <v>2946</v>
      </c>
      <c r="D2942" s="28">
        <v>10</v>
      </c>
      <c r="E2942" s="29" t="s">
        <v>7</v>
      </c>
    </row>
    <row r="2943" ht="15" customHeight="1" spans="1:5">
      <c r="A2943" s="26">
        <v>2941</v>
      </c>
      <c r="B2943" s="23">
        <v>9787551311847</v>
      </c>
      <c r="C2943" s="31" t="s">
        <v>2947</v>
      </c>
      <c r="D2943" s="28">
        <v>10</v>
      </c>
      <c r="E2943" s="29" t="s">
        <v>7</v>
      </c>
    </row>
    <row r="2944" ht="15" customHeight="1" spans="1:5">
      <c r="A2944" s="26">
        <v>2942</v>
      </c>
      <c r="B2944" s="23">
        <v>9787551406536</v>
      </c>
      <c r="C2944" s="38" t="s">
        <v>2948</v>
      </c>
      <c r="D2944" s="28">
        <v>10</v>
      </c>
      <c r="E2944" s="29" t="s">
        <v>7</v>
      </c>
    </row>
    <row r="2945" ht="15" customHeight="1" spans="1:5">
      <c r="A2945" s="26">
        <v>2943</v>
      </c>
      <c r="B2945" s="23">
        <v>9787551412551</v>
      </c>
      <c r="C2945" s="27" t="s">
        <v>2949</v>
      </c>
      <c r="D2945" s="28">
        <v>10</v>
      </c>
      <c r="E2945" s="29" t="s">
        <v>7</v>
      </c>
    </row>
    <row r="2946" ht="15" customHeight="1" spans="1:5">
      <c r="A2946" s="26">
        <v>2944</v>
      </c>
      <c r="B2946" s="23">
        <v>9787551418997</v>
      </c>
      <c r="C2946" s="27" t="s">
        <v>2950</v>
      </c>
      <c r="D2946" s="28">
        <v>10</v>
      </c>
      <c r="E2946" s="29" t="s">
        <v>7</v>
      </c>
    </row>
    <row r="2947" ht="15" customHeight="1" spans="1:5">
      <c r="A2947" s="26">
        <v>2945</v>
      </c>
      <c r="B2947" s="23">
        <v>9787551419802</v>
      </c>
      <c r="C2947" s="35" t="s">
        <v>2951</v>
      </c>
      <c r="D2947" s="28">
        <v>10</v>
      </c>
      <c r="E2947" s="29" t="s">
        <v>7</v>
      </c>
    </row>
    <row r="2948" ht="15" customHeight="1" spans="1:5">
      <c r="A2948" s="26">
        <v>2946</v>
      </c>
      <c r="B2948" s="23">
        <v>9787551419819</v>
      </c>
      <c r="C2948" s="35" t="s">
        <v>2952</v>
      </c>
      <c r="D2948" s="28">
        <v>10</v>
      </c>
      <c r="E2948" s="29" t="s">
        <v>7</v>
      </c>
    </row>
    <row r="2949" ht="15" customHeight="1" spans="1:5">
      <c r="A2949" s="26">
        <v>2947</v>
      </c>
      <c r="B2949" s="23">
        <v>9787551419826</v>
      </c>
      <c r="C2949" s="35" t="s">
        <v>2953</v>
      </c>
      <c r="D2949" s="28">
        <v>10</v>
      </c>
      <c r="E2949" s="29" t="s">
        <v>7</v>
      </c>
    </row>
    <row r="2950" ht="15" customHeight="1" spans="1:5">
      <c r="A2950" s="26">
        <v>2948</v>
      </c>
      <c r="B2950" s="23">
        <v>9787551421669</v>
      </c>
      <c r="C2950" s="38" t="s">
        <v>2954</v>
      </c>
      <c r="D2950" s="28">
        <v>10</v>
      </c>
      <c r="E2950" s="29" t="s">
        <v>7</v>
      </c>
    </row>
    <row r="2951" ht="15" customHeight="1" spans="1:5">
      <c r="A2951" s="26">
        <v>2949</v>
      </c>
      <c r="B2951" s="23">
        <v>9787551800693</v>
      </c>
      <c r="C2951" s="31" t="s">
        <v>2955</v>
      </c>
      <c r="D2951" s="28">
        <v>10</v>
      </c>
      <c r="E2951" s="29" t="s">
        <v>7</v>
      </c>
    </row>
    <row r="2952" ht="15" customHeight="1" spans="1:5">
      <c r="A2952" s="26">
        <v>2950</v>
      </c>
      <c r="B2952" s="23">
        <v>9787551800709</v>
      </c>
      <c r="C2952" s="31" t="s">
        <v>2956</v>
      </c>
      <c r="D2952" s="28">
        <v>10</v>
      </c>
      <c r="E2952" s="29" t="s">
        <v>7</v>
      </c>
    </row>
    <row r="2953" ht="15" customHeight="1" spans="1:5">
      <c r="A2953" s="26">
        <v>2951</v>
      </c>
      <c r="B2953" s="23">
        <v>9787551800754</v>
      </c>
      <c r="C2953" s="31" t="s">
        <v>2957</v>
      </c>
      <c r="D2953" s="28">
        <v>10</v>
      </c>
      <c r="E2953" s="29" t="s">
        <v>7</v>
      </c>
    </row>
    <row r="2954" ht="15" customHeight="1" spans="1:5">
      <c r="A2954" s="26">
        <v>2952</v>
      </c>
      <c r="B2954" s="23">
        <v>9787551800761</v>
      </c>
      <c r="C2954" s="31" t="s">
        <v>2958</v>
      </c>
      <c r="D2954" s="28">
        <v>10</v>
      </c>
      <c r="E2954" s="29" t="s">
        <v>7</v>
      </c>
    </row>
    <row r="2955" ht="15" customHeight="1" spans="1:5">
      <c r="A2955" s="26">
        <v>2953</v>
      </c>
      <c r="B2955" s="23">
        <v>9787551800785</v>
      </c>
      <c r="C2955" s="31" t="s">
        <v>2959</v>
      </c>
      <c r="D2955" s="28">
        <v>10</v>
      </c>
      <c r="E2955" s="29" t="s">
        <v>7</v>
      </c>
    </row>
    <row r="2956" ht="15" customHeight="1" spans="1:5">
      <c r="A2956" s="26">
        <v>2954</v>
      </c>
      <c r="B2956" s="23">
        <v>9787551800808</v>
      </c>
      <c r="C2956" s="31" t="s">
        <v>2960</v>
      </c>
      <c r="D2956" s="28">
        <v>10</v>
      </c>
      <c r="E2956" s="29" t="s">
        <v>7</v>
      </c>
    </row>
    <row r="2957" ht="15" customHeight="1" spans="1:5">
      <c r="A2957" s="26">
        <v>2955</v>
      </c>
      <c r="B2957" s="23">
        <v>9787551800990</v>
      </c>
      <c r="C2957" s="31" t="s">
        <v>2961</v>
      </c>
      <c r="D2957" s="28">
        <v>10</v>
      </c>
      <c r="E2957" s="29" t="s">
        <v>7</v>
      </c>
    </row>
    <row r="2958" ht="15" customHeight="1" spans="1:5">
      <c r="A2958" s="26">
        <v>2956</v>
      </c>
      <c r="B2958" s="23">
        <v>9787551801003</v>
      </c>
      <c r="C2958" s="31" t="s">
        <v>2962</v>
      </c>
      <c r="D2958" s="28">
        <v>10</v>
      </c>
      <c r="E2958" s="29" t="s">
        <v>7</v>
      </c>
    </row>
    <row r="2959" ht="15" customHeight="1" spans="1:5">
      <c r="A2959" s="26">
        <v>2957</v>
      </c>
      <c r="B2959" s="23">
        <v>9787551801027</v>
      </c>
      <c r="C2959" s="31" t="s">
        <v>2963</v>
      </c>
      <c r="D2959" s="28">
        <v>10</v>
      </c>
      <c r="E2959" s="29" t="s">
        <v>7</v>
      </c>
    </row>
    <row r="2960" ht="15" customHeight="1" spans="1:5">
      <c r="A2960" s="26">
        <v>2958</v>
      </c>
      <c r="B2960" s="23">
        <v>9787552009989</v>
      </c>
      <c r="C2960" s="27" t="s">
        <v>2964</v>
      </c>
      <c r="D2960" s="28">
        <v>10</v>
      </c>
      <c r="E2960" s="29" t="s">
        <v>7</v>
      </c>
    </row>
    <row r="2961" ht="15" customHeight="1" spans="1:5">
      <c r="A2961" s="26">
        <v>2959</v>
      </c>
      <c r="B2961" s="23">
        <v>9787552021523</v>
      </c>
      <c r="C2961" s="38" t="s">
        <v>2965</v>
      </c>
      <c r="D2961" s="28">
        <v>10</v>
      </c>
      <c r="E2961" s="29" t="s">
        <v>7</v>
      </c>
    </row>
    <row r="2962" ht="15" customHeight="1" spans="1:5">
      <c r="A2962" s="26">
        <v>2960</v>
      </c>
      <c r="B2962" s="23">
        <v>9787552021707</v>
      </c>
      <c r="C2962" s="27" t="s">
        <v>2966</v>
      </c>
      <c r="D2962" s="28">
        <v>10</v>
      </c>
      <c r="E2962" s="29" t="s">
        <v>7</v>
      </c>
    </row>
    <row r="2963" ht="15" customHeight="1" spans="1:5">
      <c r="A2963" s="26">
        <v>2961</v>
      </c>
      <c r="B2963" s="23">
        <v>9787552234336</v>
      </c>
      <c r="C2963" s="27" t="s">
        <v>2967</v>
      </c>
      <c r="D2963" s="28">
        <v>10</v>
      </c>
      <c r="E2963" s="29" t="s">
        <v>7</v>
      </c>
    </row>
    <row r="2964" ht="15" customHeight="1" spans="1:5">
      <c r="A2964" s="26">
        <v>2962</v>
      </c>
      <c r="B2964" s="23">
        <v>9787552234343</v>
      </c>
      <c r="C2964" s="27" t="s">
        <v>2968</v>
      </c>
      <c r="D2964" s="28">
        <v>10</v>
      </c>
      <c r="E2964" s="29" t="s">
        <v>7</v>
      </c>
    </row>
    <row r="2965" ht="15" customHeight="1" spans="1:5">
      <c r="A2965" s="26">
        <v>2963</v>
      </c>
      <c r="B2965" s="23">
        <v>9787552234381</v>
      </c>
      <c r="C2965" s="27" t="s">
        <v>2969</v>
      </c>
      <c r="D2965" s="28">
        <v>10</v>
      </c>
      <c r="E2965" s="29" t="s">
        <v>7</v>
      </c>
    </row>
    <row r="2966" ht="15" customHeight="1" spans="1:5">
      <c r="A2966" s="26">
        <v>2964</v>
      </c>
      <c r="B2966" s="23">
        <v>9787552301137</v>
      </c>
      <c r="C2966" s="27" t="s">
        <v>2970</v>
      </c>
      <c r="D2966" s="28">
        <v>10</v>
      </c>
      <c r="E2966" s="29" t="s">
        <v>7</v>
      </c>
    </row>
    <row r="2967" ht="15" customHeight="1" spans="1:5">
      <c r="A2967" s="26">
        <v>2965</v>
      </c>
      <c r="B2967" s="23">
        <v>9787553105833</v>
      </c>
      <c r="C2967" s="38" t="s">
        <v>2971</v>
      </c>
      <c r="D2967" s="28">
        <v>10</v>
      </c>
      <c r="E2967" s="29" t="s">
        <v>7</v>
      </c>
    </row>
    <row r="2968" ht="15" customHeight="1" spans="1:5">
      <c r="A2968" s="26">
        <v>2966</v>
      </c>
      <c r="B2968" s="23">
        <v>9787553110431</v>
      </c>
      <c r="C2968" s="27" t="s">
        <v>2972</v>
      </c>
      <c r="D2968" s="28">
        <v>10</v>
      </c>
      <c r="E2968" s="29" t="s">
        <v>7</v>
      </c>
    </row>
    <row r="2969" ht="15" customHeight="1" spans="1:5">
      <c r="A2969" s="26">
        <v>2967</v>
      </c>
      <c r="B2969" s="23">
        <v>9787553110462</v>
      </c>
      <c r="C2969" s="38" t="s">
        <v>2973</v>
      </c>
      <c r="D2969" s="28">
        <v>10</v>
      </c>
      <c r="E2969" s="29" t="s">
        <v>7</v>
      </c>
    </row>
    <row r="2970" ht="15" customHeight="1" spans="1:5">
      <c r="A2970" s="26">
        <v>2968</v>
      </c>
      <c r="B2970" s="23">
        <v>9787553110547</v>
      </c>
      <c r="C2970" s="27" t="s">
        <v>2974</v>
      </c>
      <c r="D2970" s="28">
        <v>10</v>
      </c>
      <c r="E2970" s="29" t="s">
        <v>7</v>
      </c>
    </row>
    <row r="2971" ht="15" customHeight="1" spans="1:5">
      <c r="A2971" s="26">
        <v>2969</v>
      </c>
      <c r="B2971" s="23">
        <v>9787553110578</v>
      </c>
      <c r="C2971" s="27" t="s">
        <v>2975</v>
      </c>
      <c r="D2971" s="28">
        <v>10</v>
      </c>
      <c r="E2971" s="29" t="s">
        <v>7</v>
      </c>
    </row>
    <row r="2972" ht="15" customHeight="1" spans="1:5">
      <c r="A2972" s="26">
        <v>2970</v>
      </c>
      <c r="B2972" s="23">
        <v>9787553110585</v>
      </c>
      <c r="C2972" s="27" t="s">
        <v>2976</v>
      </c>
      <c r="D2972" s="28">
        <v>10</v>
      </c>
      <c r="E2972" s="29" t="s">
        <v>7</v>
      </c>
    </row>
    <row r="2973" ht="15" customHeight="1" spans="1:5">
      <c r="A2973" s="26">
        <v>2971</v>
      </c>
      <c r="B2973" s="23">
        <v>9787553110592</v>
      </c>
      <c r="C2973" s="27" t="s">
        <v>2977</v>
      </c>
      <c r="D2973" s="28">
        <v>10</v>
      </c>
      <c r="E2973" s="29" t="s">
        <v>7</v>
      </c>
    </row>
    <row r="2974" ht="15" customHeight="1" spans="1:5">
      <c r="A2974" s="26">
        <v>2972</v>
      </c>
      <c r="B2974" s="23">
        <v>9787553110837</v>
      </c>
      <c r="C2974" s="38" t="s">
        <v>2978</v>
      </c>
      <c r="D2974" s="28">
        <v>10</v>
      </c>
      <c r="E2974" s="29" t="s">
        <v>7</v>
      </c>
    </row>
    <row r="2975" ht="15" customHeight="1" spans="1:5">
      <c r="A2975" s="26">
        <v>2973</v>
      </c>
      <c r="B2975" s="23">
        <v>9787553111087</v>
      </c>
      <c r="C2975" s="27" t="s">
        <v>2979</v>
      </c>
      <c r="D2975" s="28">
        <v>10</v>
      </c>
      <c r="E2975" s="29" t="s">
        <v>7</v>
      </c>
    </row>
    <row r="2976" ht="15" customHeight="1" spans="1:5">
      <c r="A2976" s="26">
        <v>2974</v>
      </c>
      <c r="B2976" s="23">
        <v>9787553111094</v>
      </c>
      <c r="C2976" s="27" t="s">
        <v>2980</v>
      </c>
      <c r="D2976" s="28">
        <v>10</v>
      </c>
      <c r="E2976" s="29" t="s">
        <v>7</v>
      </c>
    </row>
    <row r="2977" ht="15" customHeight="1" spans="1:5">
      <c r="A2977" s="26">
        <v>2975</v>
      </c>
      <c r="B2977" s="23">
        <v>9787553111117</v>
      </c>
      <c r="C2977" s="27" t="s">
        <v>2981</v>
      </c>
      <c r="D2977" s="28">
        <v>10</v>
      </c>
      <c r="E2977" s="29" t="s">
        <v>7</v>
      </c>
    </row>
    <row r="2978" ht="15" customHeight="1" spans="1:5">
      <c r="A2978" s="26">
        <v>2976</v>
      </c>
      <c r="B2978" s="23">
        <v>9787553111131</v>
      </c>
      <c r="C2978" s="27" t="s">
        <v>2982</v>
      </c>
      <c r="D2978" s="28">
        <v>10</v>
      </c>
      <c r="E2978" s="29" t="s">
        <v>7</v>
      </c>
    </row>
    <row r="2979" ht="15" customHeight="1" spans="1:5">
      <c r="A2979" s="26">
        <v>2977</v>
      </c>
      <c r="B2979" s="23">
        <v>9787553111148</v>
      </c>
      <c r="C2979" s="27" t="s">
        <v>2983</v>
      </c>
      <c r="D2979" s="28">
        <v>10</v>
      </c>
      <c r="E2979" s="29" t="s">
        <v>7</v>
      </c>
    </row>
    <row r="2980" ht="15" customHeight="1" spans="1:5">
      <c r="A2980" s="26">
        <v>2978</v>
      </c>
      <c r="B2980" s="23">
        <v>9787553205182</v>
      </c>
      <c r="C2980" s="27" t="s">
        <v>2984</v>
      </c>
      <c r="D2980" s="28">
        <v>10</v>
      </c>
      <c r="E2980" s="29" t="s">
        <v>7</v>
      </c>
    </row>
    <row r="2981" ht="15" customHeight="1" spans="1:5">
      <c r="A2981" s="26">
        <v>2979</v>
      </c>
      <c r="B2981" s="23">
        <v>9787553205205</v>
      </c>
      <c r="C2981" s="27" t="s">
        <v>2985</v>
      </c>
      <c r="D2981" s="28">
        <v>10</v>
      </c>
      <c r="E2981" s="29" t="s">
        <v>7</v>
      </c>
    </row>
    <row r="2982" ht="15" customHeight="1" spans="1:5">
      <c r="A2982" s="26">
        <v>2980</v>
      </c>
      <c r="B2982" s="23">
        <v>9787553205229</v>
      </c>
      <c r="C2982" s="27" t="s">
        <v>2986</v>
      </c>
      <c r="D2982" s="28">
        <v>10</v>
      </c>
      <c r="E2982" s="29" t="s">
        <v>7</v>
      </c>
    </row>
    <row r="2983" ht="15" customHeight="1" spans="1:5">
      <c r="A2983" s="26">
        <v>2981</v>
      </c>
      <c r="B2983" s="23">
        <v>9787553205236</v>
      </c>
      <c r="C2983" s="27" t="s">
        <v>2987</v>
      </c>
      <c r="D2983" s="28">
        <v>10</v>
      </c>
      <c r="E2983" s="29" t="s">
        <v>7</v>
      </c>
    </row>
    <row r="2984" ht="15" customHeight="1" spans="1:5">
      <c r="A2984" s="26">
        <v>2982</v>
      </c>
      <c r="B2984" s="23">
        <v>9787553205243</v>
      </c>
      <c r="C2984" s="27" t="s">
        <v>2988</v>
      </c>
      <c r="D2984" s="28">
        <v>10</v>
      </c>
      <c r="E2984" s="29" t="s">
        <v>7</v>
      </c>
    </row>
    <row r="2985" ht="15" customHeight="1" spans="1:5">
      <c r="A2985" s="26">
        <v>2983</v>
      </c>
      <c r="B2985" s="23">
        <v>9787553205250</v>
      </c>
      <c r="C2985" s="27" t="s">
        <v>2989</v>
      </c>
      <c r="D2985" s="28">
        <v>10</v>
      </c>
      <c r="E2985" s="29" t="s">
        <v>7</v>
      </c>
    </row>
    <row r="2986" ht="15" customHeight="1" spans="1:5">
      <c r="A2986" s="26">
        <v>2984</v>
      </c>
      <c r="B2986" s="23">
        <v>9787553205267</v>
      </c>
      <c r="C2986" s="27" t="s">
        <v>2990</v>
      </c>
      <c r="D2986" s="28">
        <v>10</v>
      </c>
      <c r="E2986" s="29" t="s">
        <v>7</v>
      </c>
    </row>
    <row r="2987" ht="15" customHeight="1" spans="1:5">
      <c r="A2987" s="26">
        <v>2985</v>
      </c>
      <c r="B2987" s="23">
        <v>9787553411347</v>
      </c>
      <c r="C2987" s="27" t="s">
        <v>2991</v>
      </c>
      <c r="D2987" s="28">
        <v>10</v>
      </c>
      <c r="E2987" s="29" t="s">
        <v>7</v>
      </c>
    </row>
    <row r="2988" ht="15" customHeight="1" spans="1:5">
      <c r="A2988" s="26">
        <v>2986</v>
      </c>
      <c r="B2988" s="23">
        <v>9787553411354</v>
      </c>
      <c r="C2988" s="27" t="s">
        <v>2992</v>
      </c>
      <c r="D2988" s="28">
        <v>10</v>
      </c>
      <c r="E2988" s="29" t="s">
        <v>7</v>
      </c>
    </row>
    <row r="2989" ht="15" customHeight="1" spans="1:5">
      <c r="A2989" s="26">
        <v>2987</v>
      </c>
      <c r="B2989" s="23">
        <v>9787553411361</v>
      </c>
      <c r="C2989" s="27" t="s">
        <v>2993</v>
      </c>
      <c r="D2989" s="28">
        <v>10</v>
      </c>
      <c r="E2989" s="29" t="s">
        <v>7</v>
      </c>
    </row>
    <row r="2990" ht="15" customHeight="1" spans="1:5">
      <c r="A2990" s="26">
        <v>2988</v>
      </c>
      <c r="B2990" s="23">
        <v>9787553411378</v>
      </c>
      <c r="C2990" s="27" t="s">
        <v>2994</v>
      </c>
      <c r="D2990" s="28">
        <v>10</v>
      </c>
      <c r="E2990" s="29" t="s">
        <v>7</v>
      </c>
    </row>
    <row r="2991" ht="15" customHeight="1" spans="1:5">
      <c r="A2991" s="26">
        <v>2989</v>
      </c>
      <c r="B2991" s="23">
        <v>9787553411385</v>
      </c>
      <c r="C2991" s="27" t="s">
        <v>2995</v>
      </c>
      <c r="D2991" s="28">
        <v>10</v>
      </c>
      <c r="E2991" s="29" t="s">
        <v>7</v>
      </c>
    </row>
    <row r="2992" ht="15" customHeight="1" spans="1:5">
      <c r="A2992" s="26">
        <v>2990</v>
      </c>
      <c r="B2992" s="23">
        <v>9787553411392</v>
      </c>
      <c r="C2992" s="27" t="s">
        <v>2996</v>
      </c>
      <c r="D2992" s="28">
        <v>10</v>
      </c>
      <c r="E2992" s="29" t="s">
        <v>7</v>
      </c>
    </row>
    <row r="2993" ht="15" customHeight="1" spans="1:5">
      <c r="A2993" s="26">
        <v>2991</v>
      </c>
      <c r="B2993" s="23">
        <v>9787553411408</v>
      </c>
      <c r="C2993" s="27" t="s">
        <v>2997</v>
      </c>
      <c r="D2993" s="28">
        <v>10</v>
      </c>
      <c r="E2993" s="29" t="s">
        <v>7</v>
      </c>
    </row>
    <row r="2994" ht="15" customHeight="1" spans="1:5">
      <c r="A2994" s="26">
        <v>2992</v>
      </c>
      <c r="B2994" s="23">
        <v>9787553411415</v>
      </c>
      <c r="C2994" s="27" t="s">
        <v>2998</v>
      </c>
      <c r="D2994" s="28">
        <v>10</v>
      </c>
      <c r="E2994" s="29" t="s">
        <v>7</v>
      </c>
    </row>
    <row r="2995" ht="15" customHeight="1" spans="1:5">
      <c r="A2995" s="26">
        <v>2993</v>
      </c>
      <c r="B2995" s="23">
        <v>9787553411422</v>
      </c>
      <c r="C2995" s="27" t="s">
        <v>2999</v>
      </c>
      <c r="D2995" s="28">
        <v>10</v>
      </c>
      <c r="E2995" s="29" t="s">
        <v>7</v>
      </c>
    </row>
    <row r="2996" ht="15" customHeight="1" spans="1:5">
      <c r="A2996" s="26">
        <v>2994</v>
      </c>
      <c r="B2996" s="23">
        <v>9787553411439</v>
      </c>
      <c r="C2996" s="27" t="s">
        <v>3000</v>
      </c>
      <c r="D2996" s="28">
        <v>10</v>
      </c>
      <c r="E2996" s="29" t="s">
        <v>7</v>
      </c>
    </row>
    <row r="2997" ht="15" customHeight="1" spans="1:5">
      <c r="A2997" s="26">
        <v>2995</v>
      </c>
      <c r="B2997" s="23">
        <v>9787553411446</v>
      </c>
      <c r="C2997" s="27" t="s">
        <v>3001</v>
      </c>
      <c r="D2997" s="28">
        <v>10</v>
      </c>
      <c r="E2997" s="29" t="s">
        <v>7</v>
      </c>
    </row>
    <row r="2998" ht="15" customHeight="1" spans="1:5">
      <c r="A2998" s="26">
        <v>2996</v>
      </c>
      <c r="B2998" s="23">
        <v>9787553411453</v>
      </c>
      <c r="C2998" s="27" t="s">
        <v>3002</v>
      </c>
      <c r="D2998" s="28">
        <v>10</v>
      </c>
      <c r="E2998" s="29" t="s">
        <v>7</v>
      </c>
    </row>
    <row r="2999" ht="15" customHeight="1" spans="1:5">
      <c r="A2999" s="26">
        <v>2997</v>
      </c>
      <c r="B2999" s="23">
        <v>9787553411460</v>
      </c>
      <c r="C2999" s="27" t="s">
        <v>3003</v>
      </c>
      <c r="D2999" s="28">
        <v>10</v>
      </c>
      <c r="E2999" s="29" t="s">
        <v>7</v>
      </c>
    </row>
    <row r="3000" ht="15" customHeight="1" spans="1:5">
      <c r="A3000" s="26">
        <v>2998</v>
      </c>
      <c r="B3000" s="23">
        <v>9787553411477</v>
      </c>
      <c r="C3000" s="27" t="s">
        <v>3004</v>
      </c>
      <c r="D3000" s="28">
        <v>10</v>
      </c>
      <c r="E3000" s="29" t="s">
        <v>7</v>
      </c>
    </row>
    <row r="3001" ht="15" customHeight="1" spans="1:5">
      <c r="A3001" s="26">
        <v>2999</v>
      </c>
      <c r="B3001" s="23">
        <v>9787553411484</v>
      </c>
      <c r="C3001" s="27" t="s">
        <v>3005</v>
      </c>
      <c r="D3001" s="28">
        <v>10</v>
      </c>
      <c r="E3001" s="29" t="s">
        <v>7</v>
      </c>
    </row>
    <row r="3002" ht="15" customHeight="1" spans="1:5">
      <c r="A3002" s="26">
        <v>3000</v>
      </c>
      <c r="B3002" s="23">
        <v>9787553411491</v>
      </c>
      <c r="C3002" s="27" t="s">
        <v>3006</v>
      </c>
      <c r="D3002" s="28">
        <v>10</v>
      </c>
      <c r="E3002" s="29" t="s">
        <v>7</v>
      </c>
    </row>
    <row r="3003" ht="15" customHeight="1" spans="1:5">
      <c r="A3003" s="26">
        <v>3001</v>
      </c>
      <c r="B3003" s="23">
        <v>9787553411507</v>
      </c>
      <c r="C3003" s="38" t="s">
        <v>3007</v>
      </c>
      <c r="D3003" s="28">
        <v>10</v>
      </c>
      <c r="E3003" s="29" t="s">
        <v>7</v>
      </c>
    </row>
    <row r="3004" ht="15" customHeight="1" spans="1:5">
      <c r="A3004" s="26">
        <v>3002</v>
      </c>
      <c r="B3004" s="23">
        <v>9787553411514</v>
      </c>
      <c r="C3004" s="43" t="s">
        <v>3008</v>
      </c>
      <c r="D3004" s="28">
        <v>10</v>
      </c>
      <c r="E3004" s="29" t="s">
        <v>7</v>
      </c>
    </row>
    <row r="3005" ht="15" customHeight="1" spans="1:5">
      <c r="A3005" s="26">
        <v>3003</v>
      </c>
      <c r="B3005" s="23">
        <v>9787553411521</v>
      </c>
      <c r="C3005" s="43" t="s">
        <v>3009</v>
      </c>
      <c r="D3005" s="28">
        <v>10</v>
      </c>
      <c r="E3005" s="29" t="s">
        <v>7</v>
      </c>
    </row>
    <row r="3006" ht="15" customHeight="1" spans="1:5">
      <c r="A3006" s="26">
        <v>3004</v>
      </c>
      <c r="B3006" s="23">
        <v>9787553411538</v>
      </c>
      <c r="C3006" s="38" t="s">
        <v>3010</v>
      </c>
      <c r="D3006" s="28">
        <v>10</v>
      </c>
      <c r="E3006" s="29" t="s">
        <v>7</v>
      </c>
    </row>
    <row r="3007" ht="15" customHeight="1" spans="1:5">
      <c r="A3007" s="26">
        <v>3005</v>
      </c>
      <c r="B3007" s="23">
        <v>9787553411545</v>
      </c>
      <c r="C3007" s="43" t="s">
        <v>3011</v>
      </c>
      <c r="D3007" s="28">
        <v>10</v>
      </c>
      <c r="E3007" s="29" t="s">
        <v>7</v>
      </c>
    </row>
    <row r="3008" ht="15" customHeight="1" spans="1:5">
      <c r="A3008" s="26">
        <v>3006</v>
      </c>
      <c r="B3008" s="23">
        <v>9787553411552</v>
      </c>
      <c r="C3008" s="43" t="s">
        <v>3012</v>
      </c>
      <c r="D3008" s="28">
        <v>10</v>
      </c>
      <c r="E3008" s="29" t="s">
        <v>7</v>
      </c>
    </row>
    <row r="3009" ht="15" customHeight="1" spans="1:5">
      <c r="A3009" s="26">
        <v>3007</v>
      </c>
      <c r="B3009" s="23">
        <v>9787553411569</v>
      </c>
      <c r="C3009" s="43" t="s">
        <v>3013</v>
      </c>
      <c r="D3009" s="28">
        <v>10</v>
      </c>
      <c r="E3009" s="29" t="s">
        <v>7</v>
      </c>
    </row>
    <row r="3010" ht="15" customHeight="1" spans="1:5">
      <c r="A3010" s="26">
        <v>3008</v>
      </c>
      <c r="B3010" s="23">
        <v>9787553411576</v>
      </c>
      <c r="C3010" s="43" t="s">
        <v>3014</v>
      </c>
      <c r="D3010" s="28">
        <v>10</v>
      </c>
      <c r="E3010" s="29" t="s">
        <v>7</v>
      </c>
    </row>
    <row r="3011" ht="15" customHeight="1" spans="1:5">
      <c r="A3011" s="26">
        <v>3009</v>
      </c>
      <c r="B3011" s="23">
        <v>9787553411583</v>
      </c>
      <c r="C3011" s="43" t="s">
        <v>3015</v>
      </c>
      <c r="D3011" s="28">
        <v>10</v>
      </c>
      <c r="E3011" s="29" t="s">
        <v>7</v>
      </c>
    </row>
    <row r="3012" ht="15" customHeight="1" spans="1:5">
      <c r="A3012" s="26">
        <v>3010</v>
      </c>
      <c r="B3012" s="23">
        <v>9787553411590</v>
      </c>
      <c r="C3012" s="43" t="s">
        <v>3016</v>
      </c>
      <c r="D3012" s="28">
        <v>10</v>
      </c>
      <c r="E3012" s="29" t="s">
        <v>7</v>
      </c>
    </row>
    <row r="3013" ht="15" customHeight="1" spans="1:5">
      <c r="A3013" s="26">
        <v>3011</v>
      </c>
      <c r="B3013" s="23">
        <v>9787553411606</v>
      </c>
      <c r="C3013" s="43" t="s">
        <v>3017</v>
      </c>
      <c r="D3013" s="28">
        <v>10</v>
      </c>
      <c r="E3013" s="29" t="s">
        <v>7</v>
      </c>
    </row>
    <row r="3014" ht="15" customHeight="1" spans="1:5">
      <c r="A3014" s="26">
        <v>3012</v>
      </c>
      <c r="B3014" s="23">
        <v>9787553411613</v>
      </c>
      <c r="C3014" s="43" t="s">
        <v>3018</v>
      </c>
      <c r="D3014" s="28">
        <v>10</v>
      </c>
      <c r="E3014" s="29" t="s">
        <v>7</v>
      </c>
    </row>
    <row r="3015" ht="15" customHeight="1" spans="1:5">
      <c r="A3015" s="26">
        <v>3013</v>
      </c>
      <c r="B3015" s="23">
        <v>9787553411620</v>
      </c>
      <c r="C3015" s="43" t="s">
        <v>3019</v>
      </c>
      <c r="D3015" s="28">
        <v>10</v>
      </c>
      <c r="E3015" s="29" t="s">
        <v>7</v>
      </c>
    </row>
    <row r="3016" ht="15" customHeight="1" spans="1:5">
      <c r="A3016" s="26">
        <v>3014</v>
      </c>
      <c r="B3016" s="23">
        <v>9787553412221</v>
      </c>
      <c r="C3016" s="43" t="s">
        <v>3020</v>
      </c>
      <c r="D3016" s="28">
        <v>10</v>
      </c>
      <c r="E3016" s="29" t="s">
        <v>7</v>
      </c>
    </row>
    <row r="3017" ht="15" customHeight="1" spans="1:5">
      <c r="A3017" s="26">
        <v>3015</v>
      </c>
      <c r="B3017" s="23">
        <v>9787553412238</v>
      </c>
      <c r="C3017" s="43" t="s">
        <v>3021</v>
      </c>
      <c r="D3017" s="28">
        <v>10</v>
      </c>
      <c r="E3017" s="29" t="s">
        <v>7</v>
      </c>
    </row>
    <row r="3018" ht="15" customHeight="1" spans="1:5">
      <c r="A3018" s="26">
        <v>3016</v>
      </c>
      <c r="B3018" s="23">
        <v>9787553416175</v>
      </c>
      <c r="C3018" s="27" t="s">
        <v>3022</v>
      </c>
      <c r="D3018" s="28">
        <v>10</v>
      </c>
      <c r="E3018" s="29" t="s">
        <v>7</v>
      </c>
    </row>
    <row r="3019" ht="15" customHeight="1" spans="1:5">
      <c r="A3019" s="26">
        <v>3017</v>
      </c>
      <c r="B3019" s="23">
        <v>9787553416205</v>
      </c>
      <c r="C3019" s="27" t="s">
        <v>3023</v>
      </c>
      <c r="D3019" s="28">
        <v>10</v>
      </c>
      <c r="E3019" s="29" t="s">
        <v>7</v>
      </c>
    </row>
    <row r="3020" ht="15" customHeight="1" spans="1:5">
      <c r="A3020" s="26">
        <v>3018</v>
      </c>
      <c r="B3020" s="23">
        <v>9787553416229</v>
      </c>
      <c r="C3020" s="27" t="s">
        <v>3024</v>
      </c>
      <c r="D3020" s="28">
        <v>10</v>
      </c>
      <c r="E3020" s="29" t="s">
        <v>7</v>
      </c>
    </row>
    <row r="3021" ht="15" customHeight="1" spans="1:5">
      <c r="A3021" s="26">
        <v>3019</v>
      </c>
      <c r="B3021" s="23">
        <v>9787553416250</v>
      </c>
      <c r="C3021" s="27" t="s">
        <v>3025</v>
      </c>
      <c r="D3021" s="28">
        <v>10</v>
      </c>
      <c r="E3021" s="29" t="s">
        <v>7</v>
      </c>
    </row>
    <row r="3022" ht="15" customHeight="1" spans="1:5">
      <c r="A3022" s="26">
        <v>3020</v>
      </c>
      <c r="B3022" s="23">
        <v>9787553416274</v>
      </c>
      <c r="C3022" s="27" t="s">
        <v>3026</v>
      </c>
      <c r="D3022" s="28">
        <v>10</v>
      </c>
      <c r="E3022" s="29" t="s">
        <v>7</v>
      </c>
    </row>
    <row r="3023" ht="15" customHeight="1" spans="1:5">
      <c r="A3023" s="26">
        <v>3021</v>
      </c>
      <c r="B3023" s="23">
        <v>9787553416298</v>
      </c>
      <c r="C3023" s="27" t="s">
        <v>3027</v>
      </c>
      <c r="D3023" s="28">
        <v>10</v>
      </c>
      <c r="E3023" s="29" t="s">
        <v>7</v>
      </c>
    </row>
    <row r="3024" ht="15" customHeight="1" spans="1:5">
      <c r="A3024" s="26">
        <v>3022</v>
      </c>
      <c r="B3024" s="23">
        <v>9787553416311</v>
      </c>
      <c r="C3024" s="27" t="s">
        <v>3028</v>
      </c>
      <c r="D3024" s="28">
        <v>10</v>
      </c>
      <c r="E3024" s="29" t="s">
        <v>7</v>
      </c>
    </row>
    <row r="3025" ht="15" customHeight="1" spans="1:5">
      <c r="A3025" s="26">
        <v>3023</v>
      </c>
      <c r="B3025" s="23">
        <v>9787553416335</v>
      </c>
      <c r="C3025" s="27" t="s">
        <v>3029</v>
      </c>
      <c r="D3025" s="28">
        <v>10</v>
      </c>
      <c r="E3025" s="29" t="s">
        <v>7</v>
      </c>
    </row>
    <row r="3026" ht="15" customHeight="1" spans="1:5">
      <c r="A3026" s="26">
        <v>3024</v>
      </c>
      <c r="B3026" s="23">
        <v>9787553416342</v>
      </c>
      <c r="C3026" s="27" t="s">
        <v>3030</v>
      </c>
      <c r="D3026" s="28">
        <v>10</v>
      </c>
      <c r="E3026" s="29" t="s">
        <v>7</v>
      </c>
    </row>
    <row r="3027" ht="15" customHeight="1" spans="1:5">
      <c r="A3027" s="26">
        <v>3025</v>
      </c>
      <c r="B3027" s="23">
        <v>9787553416366</v>
      </c>
      <c r="C3027" s="27" t="s">
        <v>3031</v>
      </c>
      <c r="D3027" s="28">
        <v>10</v>
      </c>
      <c r="E3027" s="29" t="s">
        <v>7</v>
      </c>
    </row>
    <row r="3028" ht="15" customHeight="1" spans="1:5">
      <c r="A3028" s="26">
        <v>3026</v>
      </c>
      <c r="B3028" s="23">
        <v>9787553416373</v>
      </c>
      <c r="C3028" s="27" t="s">
        <v>3032</v>
      </c>
      <c r="D3028" s="28">
        <v>10</v>
      </c>
      <c r="E3028" s="29" t="s">
        <v>7</v>
      </c>
    </row>
    <row r="3029" ht="15" customHeight="1" spans="1:5">
      <c r="A3029" s="26">
        <v>3027</v>
      </c>
      <c r="B3029" s="23">
        <v>9787553416410</v>
      </c>
      <c r="C3029" s="27" t="s">
        <v>3033</v>
      </c>
      <c r="D3029" s="28">
        <v>10</v>
      </c>
      <c r="E3029" s="29" t="s">
        <v>7</v>
      </c>
    </row>
    <row r="3030" ht="15" customHeight="1" spans="1:5">
      <c r="A3030" s="26">
        <v>3028</v>
      </c>
      <c r="B3030" s="23">
        <v>9787553416427</v>
      </c>
      <c r="C3030" s="27" t="s">
        <v>3034</v>
      </c>
      <c r="D3030" s="28">
        <v>10</v>
      </c>
      <c r="E3030" s="29" t="s">
        <v>7</v>
      </c>
    </row>
    <row r="3031" ht="15" customHeight="1" spans="1:5">
      <c r="A3031" s="26">
        <v>3029</v>
      </c>
      <c r="B3031" s="23">
        <v>9787553425832</v>
      </c>
      <c r="C3031" s="43" t="s">
        <v>3035</v>
      </c>
      <c r="D3031" s="28">
        <v>10</v>
      </c>
      <c r="E3031" s="29" t="s">
        <v>7</v>
      </c>
    </row>
    <row r="3032" ht="15" customHeight="1" spans="1:5">
      <c r="A3032" s="26">
        <v>3030</v>
      </c>
      <c r="B3032" s="23">
        <v>9787553425849</v>
      </c>
      <c r="C3032" s="43" t="s">
        <v>3036</v>
      </c>
      <c r="D3032" s="28">
        <v>10</v>
      </c>
      <c r="E3032" s="29" t="s">
        <v>7</v>
      </c>
    </row>
    <row r="3033" ht="15" customHeight="1" spans="1:5">
      <c r="A3033" s="26">
        <v>3031</v>
      </c>
      <c r="B3033" s="23">
        <v>9787553425856</v>
      </c>
      <c r="C3033" s="43" t="s">
        <v>3037</v>
      </c>
      <c r="D3033" s="28">
        <v>10</v>
      </c>
      <c r="E3033" s="29" t="s">
        <v>7</v>
      </c>
    </row>
    <row r="3034" ht="15" customHeight="1" spans="1:5">
      <c r="A3034" s="26">
        <v>3032</v>
      </c>
      <c r="B3034" s="23">
        <v>9787553425863</v>
      </c>
      <c r="C3034" s="43" t="s">
        <v>3038</v>
      </c>
      <c r="D3034" s="28">
        <v>10</v>
      </c>
      <c r="E3034" s="29" t="s">
        <v>7</v>
      </c>
    </row>
    <row r="3035" ht="15" customHeight="1" spans="1:5">
      <c r="A3035" s="26">
        <v>3033</v>
      </c>
      <c r="B3035" s="23">
        <v>9787553425870</v>
      </c>
      <c r="C3035" s="43" t="s">
        <v>3039</v>
      </c>
      <c r="D3035" s="28">
        <v>10</v>
      </c>
      <c r="E3035" s="29" t="s">
        <v>7</v>
      </c>
    </row>
    <row r="3036" ht="15" customHeight="1" spans="1:5">
      <c r="A3036" s="26">
        <v>3034</v>
      </c>
      <c r="B3036" s="23">
        <v>9787553425887</v>
      </c>
      <c r="C3036" s="43" t="s">
        <v>3040</v>
      </c>
      <c r="D3036" s="28">
        <v>10</v>
      </c>
      <c r="E3036" s="29" t="s">
        <v>7</v>
      </c>
    </row>
    <row r="3037" ht="15" customHeight="1" spans="1:5">
      <c r="A3037" s="26">
        <v>3035</v>
      </c>
      <c r="B3037" s="23">
        <v>9787553425894</v>
      </c>
      <c r="C3037" s="43" t="s">
        <v>3041</v>
      </c>
      <c r="D3037" s="28">
        <v>10</v>
      </c>
      <c r="E3037" s="29" t="s">
        <v>7</v>
      </c>
    </row>
    <row r="3038" ht="15" customHeight="1" spans="1:5">
      <c r="A3038" s="26">
        <v>3036</v>
      </c>
      <c r="B3038" s="23">
        <v>9787553425900</v>
      </c>
      <c r="C3038" s="43" t="s">
        <v>3042</v>
      </c>
      <c r="D3038" s="28">
        <v>10</v>
      </c>
      <c r="E3038" s="29" t="s">
        <v>7</v>
      </c>
    </row>
    <row r="3039" ht="15" customHeight="1" spans="1:5">
      <c r="A3039" s="26">
        <v>3037</v>
      </c>
      <c r="B3039" s="23">
        <v>9787553425917</v>
      </c>
      <c r="C3039" s="38" t="s">
        <v>3043</v>
      </c>
      <c r="D3039" s="28">
        <v>10</v>
      </c>
      <c r="E3039" s="29" t="s">
        <v>7</v>
      </c>
    </row>
    <row r="3040" ht="15" customHeight="1" spans="1:5">
      <c r="A3040" s="26">
        <v>3038</v>
      </c>
      <c r="B3040" s="23">
        <v>9787553425924</v>
      </c>
      <c r="C3040" s="43" t="s">
        <v>3044</v>
      </c>
      <c r="D3040" s="28">
        <v>10</v>
      </c>
      <c r="E3040" s="29" t="s">
        <v>7</v>
      </c>
    </row>
    <row r="3041" ht="15" customHeight="1" spans="1:5">
      <c r="A3041" s="26">
        <v>3039</v>
      </c>
      <c r="B3041" s="23">
        <v>9787553425931</v>
      </c>
      <c r="C3041" s="43" t="s">
        <v>3045</v>
      </c>
      <c r="D3041" s="28">
        <v>10</v>
      </c>
      <c r="E3041" s="29" t="s">
        <v>7</v>
      </c>
    </row>
    <row r="3042" ht="15" customHeight="1" spans="1:5">
      <c r="A3042" s="26">
        <v>3040</v>
      </c>
      <c r="B3042" s="23">
        <v>9787553425948</v>
      </c>
      <c r="C3042" s="43" t="s">
        <v>3046</v>
      </c>
      <c r="D3042" s="28">
        <v>10</v>
      </c>
      <c r="E3042" s="29" t="s">
        <v>7</v>
      </c>
    </row>
    <row r="3043" ht="15" customHeight="1" spans="1:5">
      <c r="A3043" s="26">
        <v>3041</v>
      </c>
      <c r="B3043" s="23">
        <v>9787553425955</v>
      </c>
      <c r="C3043" s="38" t="s">
        <v>3047</v>
      </c>
      <c r="D3043" s="28">
        <v>10</v>
      </c>
      <c r="E3043" s="29" t="s">
        <v>7</v>
      </c>
    </row>
    <row r="3044" ht="15" customHeight="1" spans="1:5">
      <c r="A3044" s="26">
        <v>3042</v>
      </c>
      <c r="B3044" s="23">
        <v>9787553425962</v>
      </c>
      <c r="C3044" s="43" t="s">
        <v>3048</v>
      </c>
      <c r="D3044" s="28">
        <v>10</v>
      </c>
      <c r="E3044" s="29" t="s">
        <v>7</v>
      </c>
    </row>
    <row r="3045" ht="15" customHeight="1" spans="1:5">
      <c r="A3045" s="26">
        <v>3043</v>
      </c>
      <c r="B3045" s="23">
        <v>9787553425979</v>
      </c>
      <c r="C3045" s="43" t="s">
        <v>3049</v>
      </c>
      <c r="D3045" s="28">
        <v>10</v>
      </c>
      <c r="E3045" s="29" t="s">
        <v>7</v>
      </c>
    </row>
    <row r="3046" ht="15" customHeight="1" spans="1:5">
      <c r="A3046" s="26">
        <v>3044</v>
      </c>
      <c r="B3046" s="23">
        <v>9787553425986</v>
      </c>
      <c r="C3046" s="38" t="s">
        <v>3050</v>
      </c>
      <c r="D3046" s="28">
        <v>10</v>
      </c>
      <c r="E3046" s="29" t="s">
        <v>7</v>
      </c>
    </row>
    <row r="3047" ht="15" customHeight="1" spans="1:5">
      <c r="A3047" s="26">
        <v>3045</v>
      </c>
      <c r="B3047" s="23">
        <v>9787553425993</v>
      </c>
      <c r="C3047" s="43" t="s">
        <v>3051</v>
      </c>
      <c r="D3047" s="28">
        <v>10</v>
      </c>
      <c r="E3047" s="29" t="s">
        <v>7</v>
      </c>
    </row>
    <row r="3048" ht="15" customHeight="1" spans="1:5">
      <c r="A3048" s="26">
        <v>3046</v>
      </c>
      <c r="B3048" s="23">
        <v>9787553426006</v>
      </c>
      <c r="C3048" s="43" t="s">
        <v>3052</v>
      </c>
      <c r="D3048" s="28">
        <v>10</v>
      </c>
      <c r="E3048" s="29" t="s">
        <v>7</v>
      </c>
    </row>
    <row r="3049" ht="15" customHeight="1" spans="1:5">
      <c r="A3049" s="26">
        <v>3047</v>
      </c>
      <c r="B3049" s="23">
        <v>9787553426020</v>
      </c>
      <c r="C3049" s="43" t="s">
        <v>3053</v>
      </c>
      <c r="D3049" s="28">
        <v>10</v>
      </c>
      <c r="E3049" s="29" t="s">
        <v>7</v>
      </c>
    </row>
    <row r="3050" ht="15" customHeight="1" spans="1:5">
      <c r="A3050" s="26">
        <v>3048</v>
      </c>
      <c r="B3050" s="23">
        <v>9787553426037</v>
      </c>
      <c r="C3050" s="43" t="s">
        <v>3054</v>
      </c>
      <c r="D3050" s="28">
        <v>10</v>
      </c>
      <c r="E3050" s="29" t="s">
        <v>7</v>
      </c>
    </row>
    <row r="3051" ht="15" customHeight="1" spans="1:5">
      <c r="A3051" s="26">
        <v>3049</v>
      </c>
      <c r="B3051" s="23">
        <v>9787553426044</v>
      </c>
      <c r="C3051" s="43" t="s">
        <v>3055</v>
      </c>
      <c r="D3051" s="28">
        <v>10</v>
      </c>
      <c r="E3051" s="29" t="s">
        <v>7</v>
      </c>
    </row>
    <row r="3052" ht="15" customHeight="1" spans="1:5">
      <c r="A3052" s="26">
        <v>3050</v>
      </c>
      <c r="B3052" s="23">
        <v>9787553426051</v>
      </c>
      <c r="C3052" s="38" t="s">
        <v>3056</v>
      </c>
      <c r="D3052" s="28">
        <v>10</v>
      </c>
      <c r="E3052" s="29" t="s">
        <v>7</v>
      </c>
    </row>
    <row r="3053" ht="15" customHeight="1" spans="1:5">
      <c r="A3053" s="26">
        <v>3051</v>
      </c>
      <c r="B3053" s="23">
        <v>9787553426075</v>
      </c>
      <c r="C3053" s="43" t="s">
        <v>3057</v>
      </c>
      <c r="D3053" s="28">
        <v>10</v>
      </c>
      <c r="E3053" s="29" t="s">
        <v>7</v>
      </c>
    </row>
    <row r="3054" ht="15" customHeight="1" spans="1:5">
      <c r="A3054" s="26">
        <v>3052</v>
      </c>
      <c r="B3054" s="23">
        <v>9787553426082</v>
      </c>
      <c r="C3054" s="38" t="s">
        <v>3058</v>
      </c>
      <c r="D3054" s="28">
        <v>10</v>
      </c>
      <c r="E3054" s="29" t="s">
        <v>7</v>
      </c>
    </row>
    <row r="3055" ht="15" customHeight="1" spans="1:5">
      <c r="A3055" s="26">
        <v>3053</v>
      </c>
      <c r="B3055" s="23">
        <v>9787553426099</v>
      </c>
      <c r="C3055" s="43" t="s">
        <v>3059</v>
      </c>
      <c r="D3055" s="28">
        <v>10</v>
      </c>
      <c r="E3055" s="29" t="s">
        <v>7</v>
      </c>
    </row>
    <row r="3056" ht="15" customHeight="1" spans="1:5">
      <c r="A3056" s="26">
        <v>3054</v>
      </c>
      <c r="B3056" s="23">
        <v>9787553426112</v>
      </c>
      <c r="C3056" s="43" t="s">
        <v>3060</v>
      </c>
      <c r="D3056" s="28">
        <v>10</v>
      </c>
      <c r="E3056" s="29" t="s">
        <v>7</v>
      </c>
    </row>
    <row r="3057" ht="15" customHeight="1" spans="1:5">
      <c r="A3057" s="26">
        <v>3055</v>
      </c>
      <c r="B3057" s="23">
        <v>9787553426129</v>
      </c>
      <c r="C3057" s="43" t="s">
        <v>3061</v>
      </c>
      <c r="D3057" s="28">
        <v>10</v>
      </c>
      <c r="E3057" s="29" t="s">
        <v>7</v>
      </c>
    </row>
    <row r="3058" ht="15" customHeight="1" spans="1:5">
      <c r="A3058" s="26">
        <v>3056</v>
      </c>
      <c r="B3058" s="23">
        <v>9787553426136</v>
      </c>
      <c r="C3058" s="43" t="s">
        <v>3062</v>
      </c>
      <c r="D3058" s="28">
        <v>10</v>
      </c>
      <c r="E3058" s="29" t="s">
        <v>7</v>
      </c>
    </row>
    <row r="3059" ht="15" customHeight="1" spans="1:5">
      <c r="A3059" s="26">
        <v>3057</v>
      </c>
      <c r="B3059" s="23">
        <v>9787553426143</v>
      </c>
      <c r="C3059" s="43" t="s">
        <v>3063</v>
      </c>
      <c r="D3059" s="28">
        <v>10</v>
      </c>
      <c r="E3059" s="29" t="s">
        <v>7</v>
      </c>
    </row>
    <row r="3060" ht="15" customHeight="1" spans="1:5">
      <c r="A3060" s="26">
        <v>3058</v>
      </c>
      <c r="B3060" s="23">
        <v>9787553426167</v>
      </c>
      <c r="C3060" s="43" t="s">
        <v>3064</v>
      </c>
      <c r="D3060" s="28">
        <v>10</v>
      </c>
      <c r="E3060" s="29" t="s">
        <v>7</v>
      </c>
    </row>
    <row r="3061" ht="15" customHeight="1" spans="1:5">
      <c r="A3061" s="26">
        <v>3059</v>
      </c>
      <c r="B3061" s="23">
        <v>9787553426181</v>
      </c>
      <c r="C3061" s="43" t="s">
        <v>3065</v>
      </c>
      <c r="D3061" s="28">
        <v>10</v>
      </c>
      <c r="E3061" s="29" t="s">
        <v>7</v>
      </c>
    </row>
    <row r="3062" ht="15" customHeight="1" spans="1:5">
      <c r="A3062" s="26">
        <v>3060</v>
      </c>
      <c r="B3062" s="23">
        <v>9787553426204</v>
      </c>
      <c r="C3062" s="43" t="s">
        <v>3066</v>
      </c>
      <c r="D3062" s="28">
        <v>10</v>
      </c>
      <c r="E3062" s="29" t="s">
        <v>7</v>
      </c>
    </row>
    <row r="3063" ht="15" customHeight="1" spans="1:5">
      <c r="A3063" s="26">
        <v>3061</v>
      </c>
      <c r="B3063" s="23">
        <v>9787553426211</v>
      </c>
      <c r="C3063" s="43" t="s">
        <v>3067</v>
      </c>
      <c r="D3063" s="28">
        <v>10</v>
      </c>
      <c r="E3063" s="29" t="s">
        <v>7</v>
      </c>
    </row>
    <row r="3064" ht="15" customHeight="1" spans="1:5">
      <c r="A3064" s="26">
        <v>3062</v>
      </c>
      <c r="B3064" s="23">
        <v>9787553426228</v>
      </c>
      <c r="C3064" s="43" t="s">
        <v>3068</v>
      </c>
      <c r="D3064" s="28">
        <v>10</v>
      </c>
      <c r="E3064" s="29" t="s">
        <v>7</v>
      </c>
    </row>
    <row r="3065" ht="15" customHeight="1" spans="1:5">
      <c r="A3065" s="26">
        <v>3063</v>
      </c>
      <c r="B3065" s="23">
        <v>9787553426242</v>
      </c>
      <c r="C3065" s="43" t="s">
        <v>3069</v>
      </c>
      <c r="D3065" s="28">
        <v>10</v>
      </c>
      <c r="E3065" s="29" t="s">
        <v>7</v>
      </c>
    </row>
    <row r="3066" ht="15" customHeight="1" spans="1:5">
      <c r="A3066" s="26">
        <v>3064</v>
      </c>
      <c r="B3066" s="23">
        <v>9787553426266</v>
      </c>
      <c r="C3066" s="38" t="s">
        <v>3070</v>
      </c>
      <c r="D3066" s="28">
        <v>10</v>
      </c>
      <c r="E3066" s="29" t="s">
        <v>7</v>
      </c>
    </row>
    <row r="3067" ht="15" customHeight="1" spans="1:5">
      <c r="A3067" s="26">
        <v>3065</v>
      </c>
      <c r="B3067" s="23">
        <v>9787553426273</v>
      </c>
      <c r="C3067" s="38" t="s">
        <v>3071</v>
      </c>
      <c r="D3067" s="28">
        <v>10</v>
      </c>
      <c r="E3067" s="29" t="s">
        <v>7</v>
      </c>
    </row>
    <row r="3068" ht="15" customHeight="1" spans="1:5">
      <c r="A3068" s="26">
        <v>3066</v>
      </c>
      <c r="B3068" s="23">
        <v>9787553426280</v>
      </c>
      <c r="C3068" s="27" t="s">
        <v>3072</v>
      </c>
      <c r="D3068" s="28">
        <v>10</v>
      </c>
      <c r="E3068" s="29" t="s">
        <v>7</v>
      </c>
    </row>
    <row r="3069" ht="15" customHeight="1" spans="1:5">
      <c r="A3069" s="26">
        <v>3067</v>
      </c>
      <c r="B3069" s="23">
        <v>9787553426297</v>
      </c>
      <c r="C3069" s="43" t="s">
        <v>3073</v>
      </c>
      <c r="D3069" s="28">
        <v>10</v>
      </c>
      <c r="E3069" s="29" t="s">
        <v>7</v>
      </c>
    </row>
    <row r="3070" ht="15" customHeight="1" spans="1:5">
      <c r="A3070" s="26">
        <v>3068</v>
      </c>
      <c r="B3070" s="23">
        <v>9787553426303</v>
      </c>
      <c r="C3070" s="38" t="s">
        <v>3074</v>
      </c>
      <c r="D3070" s="28">
        <v>10</v>
      </c>
      <c r="E3070" s="29" t="s">
        <v>7</v>
      </c>
    </row>
    <row r="3071" ht="15" customHeight="1" spans="1:5">
      <c r="A3071" s="26">
        <v>3069</v>
      </c>
      <c r="B3071" s="23">
        <v>9787553426310</v>
      </c>
      <c r="C3071" s="38" t="s">
        <v>3075</v>
      </c>
      <c r="D3071" s="28">
        <v>10</v>
      </c>
      <c r="E3071" s="29" t="s">
        <v>7</v>
      </c>
    </row>
    <row r="3072" ht="15" customHeight="1" spans="1:5">
      <c r="A3072" s="26">
        <v>3070</v>
      </c>
      <c r="B3072" s="23">
        <v>9787553426334</v>
      </c>
      <c r="C3072" s="38" t="s">
        <v>3076</v>
      </c>
      <c r="D3072" s="28">
        <v>10</v>
      </c>
      <c r="E3072" s="29" t="s">
        <v>7</v>
      </c>
    </row>
    <row r="3073" ht="15" customHeight="1" spans="1:5">
      <c r="A3073" s="26">
        <v>3071</v>
      </c>
      <c r="B3073" s="23">
        <v>9787553426341</v>
      </c>
      <c r="C3073" s="38" t="s">
        <v>3077</v>
      </c>
      <c r="D3073" s="28">
        <v>10</v>
      </c>
      <c r="E3073" s="29" t="s">
        <v>7</v>
      </c>
    </row>
    <row r="3074" ht="15" customHeight="1" spans="1:5">
      <c r="A3074" s="26">
        <v>3072</v>
      </c>
      <c r="B3074" s="23">
        <v>9787553426372</v>
      </c>
      <c r="C3074" s="43" t="s">
        <v>3078</v>
      </c>
      <c r="D3074" s="28">
        <v>10</v>
      </c>
      <c r="E3074" s="29" t="s">
        <v>7</v>
      </c>
    </row>
    <row r="3075" ht="15" customHeight="1" spans="1:5">
      <c r="A3075" s="26">
        <v>3073</v>
      </c>
      <c r="B3075" s="23">
        <v>9787553426389</v>
      </c>
      <c r="C3075" s="43" t="s">
        <v>3079</v>
      </c>
      <c r="D3075" s="28">
        <v>10</v>
      </c>
      <c r="E3075" s="29" t="s">
        <v>7</v>
      </c>
    </row>
    <row r="3076" ht="15" customHeight="1" spans="1:5">
      <c r="A3076" s="26">
        <v>3074</v>
      </c>
      <c r="B3076" s="23">
        <v>9787553426396</v>
      </c>
      <c r="C3076" s="27" t="s">
        <v>3080</v>
      </c>
      <c r="D3076" s="28">
        <v>10</v>
      </c>
      <c r="E3076" s="29" t="s">
        <v>7</v>
      </c>
    </row>
    <row r="3077" ht="15" customHeight="1" spans="1:5">
      <c r="A3077" s="26">
        <v>3075</v>
      </c>
      <c r="B3077" s="23">
        <v>9787553426402</v>
      </c>
      <c r="C3077" s="38" t="s">
        <v>3081</v>
      </c>
      <c r="D3077" s="28">
        <v>10</v>
      </c>
      <c r="E3077" s="29" t="s">
        <v>7</v>
      </c>
    </row>
    <row r="3078" ht="15" customHeight="1" spans="1:5">
      <c r="A3078" s="26">
        <v>3076</v>
      </c>
      <c r="B3078" s="23">
        <v>9787553426419</v>
      </c>
      <c r="C3078" s="38" t="s">
        <v>3082</v>
      </c>
      <c r="D3078" s="28">
        <v>10</v>
      </c>
      <c r="E3078" s="29" t="s">
        <v>7</v>
      </c>
    </row>
    <row r="3079" ht="15" customHeight="1" spans="1:5">
      <c r="A3079" s="26">
        <v>3077</v>
      </c>
      <c r="B3079" s="23">
        <v>9787553426426</v>
      </c>
      <c r="C3079" s="38" t="s">
        <v>3083</v>
      </c>
      <c r="D3079" s="28">
        <v>10</v>
      </c>
      <c r="E3079" s="29" t="s">
        <v>7</v>
      </c>
    </row>
    <row r="3080" ht="15" customHeight="1" spans="1:5">
      <c r="A3080" s="26">
        <v>3078</v>
      </c>
      <c r="B3080" s="23">
        <v>9787553426433</v>
      </c>
      <c r="C3080" s="38" t="s">
        <v>3084</v>
      </c>
      <c r="D3080" s="28">
        <v>10</v>
      </c>
      <c r="E3080" s="29" t="s">
        <v>7</v>
      </c>
    </row>
    <row r="3081" ht="15" customHeight="1" spans="1:5">
      <c r="A3081" s="26">
        <v>3079</v>
      </c>
      <c r="B3081" s="23">
        <v>9787553426440</v>
      </c>
      <c r="C3081" s="38" t="s">
        <v>3085</v>
      </c>
      <c r="D3081" s="28">
        <v>10</v>
      </c>
      <c r="E3081" s="29" t="s">
        <v>7</v>
      </c>
    </row>
    <row r="3082" ht="15" customHeight="1" spans="1:5">
      <c r="A3082" s="26">
        <v>3080</v>
      </c>
      <c r="B3082" s="23">
        <v>9787553429335</v>
      </c>
      <c r="C3082" s="43" t="s">
        <v>3086</v>
      </c>
      <c r="D3082" s="28">
        <v>10</v>
      </c>
      <c r="E3082" s="29" t="s">
        <v>7</v>
      </c>
    </row>
    <row r="3083" ht="15" customHeight="1" spans="1:5">
      <c r="A3083" s="26">
        <v>3081</v>
      </c>
      <c r="B3083" s="23">
        <v>9787553431659</v>
      </c>
      <c r="C3083" s="27" t="s">
        <v>3087</v>
      </c>
      <c r="D3083" s="28">
        <v>10</v>
      </c>
      <c r="E3083" s="29" t="s">
        <v>7</v>
      </c>
    </row>
    <row r="3084" ht="15" customHeight="1" spans="1:5">
      <c r="A3084" s="26">
        <v>3082</v>
      </c>
      <c r="B3084" s="23">
        <v>9787553431666</v>
      </c>
      <c r="C3084" s="27" t="s">
        <v>3088</v>
      </c>
      <c r="D3084" s="28">
        <v>10</v>
      </c>
      <c r="E3084" s="29" t="s">
        <v>7</v>
      </c>
    </row>
    <row r="3085" ht="15" customHeight="1" spans="1:5">
      <c r="A3085" s="26">
        <v>3083</v>
      </c>
      <c r="B3085" s="23">
        <v>9787553431673</v>
      </c>
      <c r="C3085" s="27" t="s">
        <v>3089</v>
      </c>
      <c r="D3085" s="28">
        <v>10</v>
      </c>
      <c r="E3085" s="29" t="s">
        <v>7</v>
      </c>
    </row>
    <row r="3086" ht="15" customHeight="1" spans="1:5">
      <c r="A3086" s="26">
        <v>3084</v>
      </c>
      <c r="B3086" s="23">
        <v>9787553431680</v>
      </c>
      <c r="C3086" s="27" t="s">
        <v>3090</v>
      </c>
      <c r="D3086" s="28">
        <v>10</v>
      </c>
      <c r="E3086" s="29" t="s">
        <v>7</v>
      </c>
    </row>
    <row r="3087" ht="15" customHeight="1" spans="1:5">
      <c r="A3087" s="26">
        <v>3085</v>
      </c>
      <c r="B3087" s="23">
        <v>9787553431697</v>
      </c>
      <c r="C3087" s="27" t="s">
        <v>3091</v>
      </c>
      <c r="D3087" s="28">
        <v>10</v>
      </c>
      <c r="E3087" s="29" t="s">
        <v>7</v>
      </c>
    </row>
    <row r="3088" ht="15" customHeight="1" spans="1:5">
      <c r="A3088" s="26">
        <v>3086</v>
      </c>
      <c r="B3088" s="23">
        <v>9787553431703</v>
      </c>
      <c r="C3088" s="27" t="s">
        <v>3092</v>
      </c>
      <c r="D3088" s="28">
        <v>10</v>
      </c>
      <c r="E3088" s="29" t="s">
        <v>7</v>
      </c>
    </row>
    <row r="3089" ht="15" customHeight="1" spans="1:5">
      <c r="A3089" s="26">
        <v>3087</v>
      </c>
      <c r="B3089" s="23">
        <v>9787553431710</v>
      </c>
      <c r="C3089" s="27" t="s">
        <v>3093</v>
      </c>
      <c r="D3089" s="28">
        <v>10</v>
      </c>
      <c r="E3089" s="29" t="s">
        <v>7</v>
      </c>
    </row>
    <row r="3090" ht="15" customHeight="1" spans="1:5">
      <c r="A3090" s="26">
        <v>3088</v>
      </c>
      <c r="B3090" s="23">
        <v>9787553431727</v>
      </c>
      <c r="C3090" s="27" t="s">
        <v>3094</v>
      </c>
      <c r="D3090" s="28">
        <v>10</v>
      </c>
      <c r="E3090" s="29" t="s">
        <v>7</v>
      </c>
    </row>
    <row r="3091" ht="15" customHeight="1" spans="1:5">
      <c r="A3091" s="26">
        <v>3089</v>
      </c>
      <c r="B3091" s="23">
        <v>9787553431734</v>
      </c>
      <c r="C3091" s="27" t="s">
        <v>3095</v>
      </c>
      <c r="D3091" s="28">
        <v>10</v>
      </c>
      <c r="E3091" s="29" t="s">
        <v>7</v>
      </c>
    </row>
    <row r="3092" ht="15" customHeight="1" spans="1:5">
      <c r="A3092" s="26">
        <v>3090</v>
      </c>
      <c r="B3092" s="23">
        <v>9787553431741</v>
      </c>
      <c r="C3092" s="27" t="s">
        <v>3096</v>
      </c>
      <c r="D3092" s="28">
        <v>10</v>
      </c>
      <c r="E3092" s="29" t="s">
        <v>7</v>
      </c>
    </row>
    <row r="3093" ht="15" customHeight="1" spans="1:5">
      <c r="A3093" s="26">
        <v>3091</v>
      </c>
      <c r="B3093" s="23">
        <v>9787553431758</v>
      </c>
      <c r="C3093" s="27" t="s">
        <v>3097</v>
      </c>
      <c r="D3093" s="28">
        <v>10</v>
      </c>
      <c r="E3093" s="29" t="s">
        <v>7</v>
      </c>
    </row>
    <row r="3094" ht="15" customHeight="1" spans="1:5">
      <c r="A3094" s="26">
        <v>3092</v>
      </c>
      <c r="B3094" s="23">
        <v>9787553431765</v>
      </c>
      <c r="C3094" s="27" t="s">
        <v>3098</v>
      </c>
      <c r="D3094" s="28">
        <v>10</v>
      </c>
      <c r="E3094" s="29" t="s">
        <v>7</v>
      </c>
    </row>
    <row r="3095" ht="15" customHeight="1" spans="1:5">
      <c r="A3095" s="26">
        <v>3093</v>
      </c>
      <c r="B3095" s="23">
        <v>9787553431772</v>
      </c>
      <c r="C3095" s="27" t="s">
        <v>3099</v>
      </c>
      <c r="D3095" s="28">
        <v>10</v>
      </c>
      <c r="E3095" s="29" t="s">
        <v>7</v>
      </c>
    </row>
    <row r="3096" ht="15" customHeight="1" spans="1:5">
      <c r="A3096" s="26">
        <v>3094</v>
      </c>
      <c r="B3096" s="23">
        <v>9787553431789</v>
      </c>
      <c r="C3096" s="27" t="s">
        <v>3100</v>
      </c>
      <c r="D3096" s="28">
        <v>10</v>
      </c>
      <c r="E3096" s="29" t="s">
        <v>7</v>
      </c>
    </row>
    <row r="3097" ht="15" customHeight="1" spans="1:5">
      <c r="A3097" s="26">
        <v>3095</v>
      </c>
      <c r="B3097" s="23">
        <v>9787553431796</v>
      </c>
      <c r="C3097" s="27" t="s">
        <v>3101</v>
      </c>
      <c r="D3097" s="28">
        <v>10</v>
      </c>
      <c r="E3097" s="29" t="s">
        <v>7</v>
      </c>
    </row>
    <row r="3098" ht="15" customHeight="1" spans="1:5">
      <c r="A3098" s="26">
        <v>3096</v>
      </c>
      <c r="B3098" s="23">
        <v>9787553431802</v>
      </c>
      <c r="C3098" s="27" t="s">
        <v>3102</v>
      </c>
      <c r="D3098" s="28">
        <v>10</v>
      </c>
      <c r="E3098" s="29" t="s">
        <v>7</v>
      </c>
    </row>
    <row r="3099" ht="15" customHeight="1" spans="1:5">
      <c r="A3099" s="26">
        <v>3097</v>
      </c>
      <c r="B3099" s="23">
        <v>9787553431819</v>
      </c>
      <c r="C3099" s="27" t="s">
        <v>3103</v>
      </c>
      <c r="D3099" s="28">
        <v>10</v>
      </c>
      <c r="E3099" s="29" t="s">
        <v>7</v>
      </c>
    </row>
    <row r="3100" ht="15" customHeight="1" spans="1:5">
      <c r="A3100" s="26">
        <v>3098</v>
      </c>
      <c r="B3100" s="23">
        <v>9787553431826</v>
      </c>
      <c r="C3100" s="27" t="s">
        <v>3104</v>
      </c>
      <c r="D3100" s="28">
        <v>10</v>
      </c>
      <c r="E3100" s="29" t="s">
        <v>7</v>
      </c>
    </row>
    <row r="3101" ht="15" customHeight="1" spans="1:5">
      <c r="A3101" s="26">
        <v>3099</v>
      </c>
      <c r="B3101" s="23">
        <v>9787553431833</v>
      </c>
      <c r="C3101" s="27" t="s">
        <v>3105</v>
      </c>
      <c r="D3101" s="28">
        <v>10</v>
      </c>
      <c r="E3101" s="29" t="s">
        <v>7</v>
      </c>
    </row>
    <row r="3102" ht="15" customHeight="1" spans="1:5">
      <c r="A3102" s="26">
        <v>3100</v>
      </c>
      <c r="B3102" s="23">
        <v>9787553431840</v>
      </c>
      <c r="C3102" s="27" t="s">
        <v>3106</v>
      </c>
      <c r="D3102" s="28">
        <v>10</v>
      </c>
      <c r="E3102" s="29" t="s">
        <v>7</v>
      </c>
    </row>
    <row r="3103" ht="15" customHeight="1" spans="1:5">
      <c r="A3103" s="26">
        <v>3101</v>
      </c>
      <c r="B3103" s="23">
        <v>9787553431857</v>
      </c>
      <c r="C3103" s="27" t="s">
        <v>3107</v>
      </c>
      <c r="D3103" s="28">
        <v>10</v>
      </c>
      <c r="E3103" s="29" t="s">
        <v>7</v>
      </c>
    </row>
    <row r="3104" ht="15" customHeight="1" spans="1:5">
      <c r="A3104" s="26">
        <v>3102</v>
      </c>
      <c r="B3104" s="23">
        <v>9787553431864</v>
      </c>
      <c r="C3104" s="27" t="s">
        <v>3108</v>
      </c>
      <c r="D3104" s="28">
        <v>10</v>
      </c>
      <c r="E3104" s="29" t="s">
        <v>7</v>
      </c>
    </row>
    <row r="3105" ht="15" customHeight="1" spans="1:5">
      <c r="A3105" s="26">
        <v>3103</v>
      </c>
      <c r="B3105" s="23">
        <v>9787553431871</v>
      </c>
      <c r="C3105" s="27" t="s">
        <v>3109</v>
      </c>
      <c r="D3105" s="28">
        <v>10</v>
      </c>
      <c r="E3105" s="29" t="s">
        <v>7</v>
      </c>
    </row>
    <row r="3106" ht="15" customHeight="1" spans="1:5">
      <c r="A3106" s="26">
        <v>3104</v>
      </c>
      <c r="B3106" s="23">
        <v>9787553431888</v>
      </c>
      <c r="C3106" s="27" t="s">
        <v>3110</v>
      </c>
      <c r="D3106" s="28">
        <v>10</v>
      </c>
      <c r="E3106" s="29" t="s">
        <v>7</v>
      </c>
    </row>
    <row r="3107" ht="15" customHeight="1" spans="1:5">
      <c r="A3107" s="26">
        <v>3105</v>
      </c>
      <c r="B3107" s="23">
        <v>9787553431895</v>
      </c>
      <c r="C3107" s="27" t="s">
        <v>3111</v>
      </c>
      <c r="D3107" s="28">
        <v>10</v>
      </c>
      <c r="E3107" s="29" t="s">
        <v>7</v>
      </c>
    </row>
    <row r="3108" ht="15" customHeight="1" spans="1:5">
      <c r="A3108" s="26">
        <v>3106</v>
      </c>
      <c r="B3108" s="23">
        <v>9787553431901</v>
      </c>
      <c r="C3108" s="27" t="s">
        <v>3112</v>
      </c>
      <c r="D3108" s="28">
        <v>10</v>
      </c>
      <c r="E3108" s="29" t="s">
        <v>7</v>
      </c>
    </row>
    <row r="3109" ht="15" customHeight="1" spans="1:5">
      <c r="A3109" s="26">
        <v>3107</v>
      </c>
      <c r="B3109" s="23">
        <v>9787553431918</v>
      </c>
      <c r="C3109" s="27" t="s">
        <v>3113</v>
      </c>
      <c r="D3109" s="28">
        <v>10</v>
      </c>
      <c r="E3109" s="29" t="s">
        <v>7</v>
      </c>
    </row>
    <row r="3110" ht="15" customHeight="1" spans="1:5">
      <c r="A3110" s="26">
        <v>3108</v>
      </c>
      <c r="B3110" s="23">
        <v>9787553431925</v>
      </c>
      <c r="C3110" s="27" t="s">
        <v>3114</v>
      </c>
      <c r="D3110" s="28">
        <v>10</v>
      </c>
      <c r="E3110" s="29" t="s">
        <v>7</v>
      </c>
    </row>
    <row r="3111" ht="15" customHeight="1" spans="1:5">
      <c r="A3111" s="26">
        <v>3109</v>
      </c>
      <c r="B3111" s="23">
        <v>9787553431932</v>
      </c>
      <c r="C3111" s="27" t="s">
        <v>3115</v>
      </c>
      <c r="D3111" s="28">
        <v>10</v>
      </c>
      <c r="E3111" s="29" t="s">
        <v>7</v>
      </c>
    </row>
    <row r="3112" ht="15" customHeight="1" spans="1:5">
      <c r="A3112" s="26">
        <v>3110</v>
      </c>
      <c r="B3112" s="23">
        <v>9787553431949</v>
      </c>
      <c r="C3112" s="27" t="s">
        <v>3116</v>
      </c>
      <c r="D3112" s="28">
        <v>10</v>
      </c>
      <c r="E3112" s="29" t="s">
        <v>7</v>
      </c>
    </row>
    <row r="3113" ht="15" customHeight="1" spans="1:5">
      <c r="A3113" s="26">
        <v>3111</v>
      </c>
      <c r="B3113" s="23">
        <v>9787553431956</v>
      </c>
      <c r="C3113" s="27" t="s">
        <v>3117</v>
      </c>
      <c r="D3113" s="28">
        <v>10</v>
      </c>
      <c r="E3113" s="29" t="s">
        <v>7</v>
      </c>
    </row>
    <row r="3114" ht="15" customHeight="1" spans="1:5">
      <c r="A3114" s="26">
        <v>3112</v>
      </c>
      <c r="B3114" s="23">
        <v>9787553431963</v>
      </c>
      <c r="C3114" s="27" t="s">
        <v>3118</v>
      </c>
      <c r="D3114" s="28">
        <v>10</v>
      </c>
      <c r="E3114" s="29" t="s">
        <v>7</v>
      </c>
    </row>
    <row r="3115" ht="15" customHeight="1" spans="1:5">
      <c r="A3115" s="26">
        <v>3113</v>
      </c>
      <c r="B3115" s="23">
        <v>9787553431970</v>
      </c>
      <c r="C3115" s="27" t="s">
        <v>3119</v>
      </c>
      <c r="D3115" s="28">
        <v>10</v>
      </c>
      <c r="E3115" s="29" t="s">
        <v>7</v>
      </c>
    </row>
    <row r="3116" ht="15" customHeight="1" spans="1:5">
      <c r="A3116" s="26">
        <v>3114</v>
      </c>
      <c r="B3116" s="23">
        <v>9787553431987</v>
      </c>
      <c r="C3116" s="27" t="s">
        <v>3120</v>
      </c>
      <c r="D3116" s="28">
        <v>10</v>
      </c>
      <c r="E3116" s="29" t="s">
        <v>7</v>
      </c>
    </row>
    <row r="3117" ht="15" customHeight="1" spans="1:5">
      <c r="A3117" s="26">
        <v>3115</v>
      </c>
      <c r="B3117" s="23">
        <v>9787553431994</v>
      </c>
      <c r="C3117" s="27" t="s">
        <v>3121</v>
      </c>
      <c r="D3117" s="28">
        <v>10</v>
      </c>
      <c r="E3117" s="29" t="s">
        <v>7</v>
      </c>
    </row>
    <row r="3118" ht="15" customHeight="1" spans="1:5">
      <c r="A3118" s="26">
        <v>3116</v>
      </c>
      <c r="B3118" s="23">
        <v>9787553432007</v>
      </c>
      <c r="C3118" s="27" t="s">
        <v>3122</v>
      </c>
      <c r="D3118" s="28">
        <v>10</v>
      </c>
      <c r="E3118" s="29" t="s">
        <v>7</v>
      </c>
    </row>
    <row r="3119" ht="15" customHeight="1" spans="1:5">
      <c r="A3119" s="26">
        <v>3117</v>
      </c>
      <c r="B3119" s="23">
        <v>9787553432014</v>
      </c>
      <c r="C3119" s="27" t="s">
        <v>3123</v>
      </c>
      <c r="D3119" s="28">
        <v>10</v>
      </c>
      <c r="E3119" s="29" t="s">
        <v>7</v>
      </c>
    </row>
    <row r="3120" ht="15" customHeight="1" spans="1:5">
      <c r="A3120" s="26">
        <v>3118</v>
      </c>
      <c r="B3120" s="23">
        <v>9787553432021</v>
      </c>
      <c r="C3120" s="27" t="s">
        <v>3124</v>
      </c>
      <c r="D3120" s="28">
        <v>10</v>
      </c>
      <c r="E3120" s="29" t="s">
        <v>7</v>
      </c>
    </row>
    <row r="3121" ht="15" customHeight="1" spans="1:5">
      <c r="A3121" s="26">
        <v>3119</v>
      </c>
      <c r="B3121" s="23">
        <v>9787553432038</v>
      </c>
      <c r="C3121" s="27" t="s">
        <v>3125</v>
      </c>
      <c r="D3121" s="28">
        <v>10</v>
      </c>
      <c r="E3121" s="29" t="s">
        <v>7</v>
      </c>
    </row>
    <row r="3122" ht="15" customHeight="1" spans="1:5">
      <c r="A3122" s="26">
        <v>3120</v>
      </c>
      <c r="B3122" s="23">
        <v>9787553432045</v>
      </c>
      <c r="C3122" s="27" t="s">
        <v>3126</v>
      </c>
      <c r="D3122" s="28">
        <v>10</v>
      </c>
      <c r="E3122" s="29" t="s">
        <v>7</v>
      </c>
    </row>
    <row r="3123" ht="15" customHeight="1" spans="1:5">
      <c r="A3123" s="26">
        <v>3121</v>
      </c>
      <c r="B3123" s="23">
        <v>9787553432052</v>
      </c>
      <c r="C3123" s="27" t="s">
        <v>3127</v>
      </c>
      <c r="D3123" s="28">
        <v>10</v>
      </c>
      <c r="E3123" s="29" t="s">
        <v>7</v>
      </c>
    </row>
    <row r="3124" ht="15" customHeight="1" spans="1:5">
      <c r="A3124" s="26">
        <v>3122</v>
      </c>
      <c r="B3124" s="23">
        <v>9787553432069</v>
      </c>
      <c r="C3124" s="27" t="s">
        <v>3128</v>
      </c>
      <c r="D3124" s="28">
        <v>10</v>
      </c>
      <c r="E3124" s="29" t="s">
        <v>7</v>
      </c>
    </row>
    <row r="3125" ht="15" customHeight="1" spans="1:5">
      <c r="A3125" s="26">
        <v>3123</v>
      </c>
      <c r="B3125" s="23">
        <v>9787553432076</v>
      </c>
      <c r="C3125" s="27" t="s">
        <v>3129</v>
      </c>
      <c r="D3125" s="28">
        <v>10</v>
      </c>
      <c r="E3125" s="29" t="s">
        <v>7</v>
      </c>
    </row>
    <row r="3126" ht="15" customHeight="1" spans="1:5">
      <c r="A3126" s="26">
        <v>3124</v>
      </c>
      <c r="B3126" s="23">
        <v>9787553432083</v>
      </c>
      <c r="C3126" s="27" t="s">
        <v>3130</v>
      </c>
      <c r="D3126" s="28">
        <v>10</v>
      </c>
      <c r="E3126" s="29" t="s">
        <v>7</v>
      </c>
    </row>
    <row r="3127" ht="15" customHeight="1" spans="1:5">
      <c r="A3127" s="26">
        <v>3125</v>
      </c>
      <c r="B3127" s="23">
        <v>9787553432090</v>
      </c>
      <c r="C3127" s="27" t="s">
        <v>3131</v>
      </c>
      <c r="D3127" s="28">
        <v>10</v>
      </c>
      <c r="E3127" s="29" t="s">
        <v>7</v>
      </c>
    </row>
    <row r="3128" ht="15" customHeight="1" spans="1:5">
      <c r="A3128" s="26">
        <v>3126</v>
      </c>
      <c r="B3128" s="23">
        <v>9787553432113</v>
      </c>
      <c r="C3128" s="27" t="s">
        <v>3132</v>
      </c>
      <c r="D3128" s="28">
        <v>10</v>
      </c>
      <c r="E3128" s="29" t="s">
        <v>7</v>
      </c>
    </row>
    <row r="3129" ht="15" customHeight="1" spans="1:5">
      <c r="A3129" s="26">
        <v>3127</v>
      </c>
      <c r="B3129" s="23">
        <v>9787553432120</v>
      </c>
      <c r="C3129" s="27" t="s">
        <v>3133</v>
      </c>
      <c r="D3129" s="28">
        <v>10</v>
      </c>
      <c r="E3129" s="29" t="s">
        <v>7</v>
      </c>
    </row>
    <row r="3130" ht="15" customHeight="1" spans="1:5">
      <c r="A3130" s="26">
        <v>3128</v>
      </c>
      <c r="B3130" s="23">
        <v>9787553432137</v>
      </c>
      <c r="C3130" s="27" t="s">
        <v>3134</v>
      </c>
      <c r="D3130" s="28">
        <v>10</v>
      </c>
      <c r="E3130" s="29" t="s">
        <v>7</v>
      </c>
    </row>
    <row r="3131" ht="15" customHeight="1" spans="1:5">
      <c r="A3131" s="26">
        <v>3129</v>
      </c>
      <c r="B3131" s="23">
        <v>9787553432144</v>
      </c>
      <c r="C3131" s="27" t="s">
        <v>3135</v>
      </c>
      <c r="D3131" s="28">
        <v>10</v>
      </c>
      <c r="E3131" s="29" t="s">
        <v>7</v>
      </c>
    </row>
    <row r="3132" ht="15" customHeight="1" spans="1:5">
      <c r="A3132" s="26">
        <v>3130</v>
      </c>
      <c r="B3132" s="23">
        <v>9787553432151</v>
      </c>
      <c r="C3132" s="27" t="s">
        <v>3136</v>
      </c>
      <c r="D3132" s="28">
        <v>10</v>
      </c>
      <c r="E3132" s="29" t="s">
        <v>7</v>
      </c>
    </row>
    <row r="3133" ht="15" customHeight="1" spans="1:5">
      <c r="A3133" s="26">
        <v>3131</v>
      </c>
      <c r="B3133" s="23">
        <v>9787553432168</v>
      </c>
      <c r="C3133" s="27" t="s">
        <v>3137</v>
      </c>
      <c r="D3133" s="28">
        <v>10</v>
      </c>
      <c r="E3133" s="29" t="s">
        <v>7</v>
      </c>
    </row>
    <row r="3134" ht="15" customHeight="1" spans="1:5">
      <c r="A3134" s="26">
        <v>3132</v>
      </c>
      <c r="B3134" s="23">
        <v>9787553432175</v>
      </c>
      <c r="C3134" s="27" t="s">
        <v>3138</v>
      </c>
      <c r="D3134" s="28">
        <v>10</v>
      </c>
      <c r="E3134" s="29" t="s">
        <v>7</v>
      </c>
    </row>
    <row r="3135" ht="15" customHeight="1" spans="1:5">
      <c r="A3135" s="26">
        <v>3133</v>
      </c>
      <c r="B3135" s="23">
        <v>9787553432182</v>
      </c>
      <c r="C3135" s="27" t="s">
        <v>3139</v>
      </c>
      <c r="D3135" s="28">
        <v>10</v>
      </c>
      <c r="E3135" s="29" t="s">
        <v>7</v>
      </c>
    </row>
    <row r="3136" ht="15" customHeight="1" spans="1:5">
      <c r="A3136" s="26">
        <v>3134</v>
      </c>
      <c r="B3136" s="23">
        <v>9787553432199</v>
      </c>
      <c r="C3136" s="27" t="s">
        <v>3140</v>
      </c>
      <c r="D3136" s="28">
        <v>10</v>
      </c>
      <c r="E3136" s="29" t="s">
        <v>7</v>
      </c>
    </row>
    <row r="3137" ht="15" customHeight="1" spans="1:5">
      <c r="A3137" s="26">
        <v>3135</v>
      </c>
      <c r="B3137" s="23">
        <v>9787553432205</v>
      </c>
      <c r="C3137" s="27" t="s">
        <v>3141</v>
      </c>
      <c r="D3137" s="28">
        <v>10</v>
      </c>
      <c r="E3137" s="29" t="s">
        <v>7</v>
      </c>
    </row>
    <row r="3138" ht="15" customHeight="1" spans="1:5">
      <c r="A3138" s="26">
        <v>3136</v>
      </c>
      <c r="B3138" s="23">
        <v>9787553432212</v>
      </c>
      <c r="C3138" s="27" t="s">
        <v>3142</v>
      </c>
      <c r="D3138" s="28">
        <v>10</v>
      </c>
      <c r="E3138" s="29" t="s">
        <v>7</v>
      </c>
    </row>
    <row r="3139" ht="15" customHeight="1" spans="1:5">
      <c r="A3139" s="26">
        <v>3137</v>
      </c>
      <c r="B3139" s="23">
        <v>9787553432229</v>
      </c>
      <c r="C3139" s="27" t="s">
        <v>3143</v>
      </c>
      <c r="D3139" s="28">
        <v>10</v>
      </c>
      <c r="E3139" s="29" t="s">
        <v>7</v>
      </c>
    </row>
    <row r="3140" ht="15" customHeight="1" spans="1:5">
      <c r="A3140" s="26">
        <v>3138</v>
      </c>
      <c r="B3140" s="23">
        <v>9787553432236</v>
      </c>
      <c r="C3140" s="27" t="s">
        <v>3144</v>
      </c>
      <c r="D3140" s="28">
        <v>10</v>
      </c>
      <c r="E3140" s="29" t="s">
        <v>7</v>
      </c>
    </row>
    <row r="3141" ht="15" customHeight="1" spans="1:5">
      <c r="A3141" s="26">
        <v>3139</v>
      </c>
      <c r="B3141" s="23">
        <v>9787553432243</v>
      </c>
      <c r="C3141" s="27" t="s">
        <v>3145</v>
      </c>
      <c r="D3141" s="28">
        <v>10</v>
      </c>
      <c r="E3141" s="29" t="s">
        <v>7</v>
      </c>
    </row>
    <row r="3142" ht="15" customHeight="1" spans="1:5">
      <c r="A3142" s="26">
        <v>3140</v>
      </c>
      <c r="B3142" s="23">
        <v>9787553432250</v>
      </c>
      <c r="C3142" s="27" t="s">
        <v>3146</v>
      </c>
      <c r="D3142" s="28">
        <v>10</v>
      </c>
      <c r="E3142" s="29" t="s">
        <v>7</v>
      </c>
    </row>
    <row r="3143" ht="15" customHeight="1" spans="1:5">
      <c r="A3143" s="26">
        <v>3141</v>
      </c>
      <c r="B3143" s="23">
        <v>9787553432267</v>
      </c>
      <c r="C3143" s="27" t="s">
        <v>3147</v>
      </c>
      <c r="D3143" s="28">
        <v>10</v>
      </c>
      <c r="E3143" s="29" t="s">
        <v>7</v>
      </c>
    </row>
    <row r="3144" ht="15" customHeight="1" spans="1:5">
      <c r="A3144" s="26">
        <v>3142</v>
      </c>
      <c r="B3144" s="23">
        <v>9787553432274</v>
      </c>
      <c r="C3144" s="27" t="s">
        <v>3148</v>
      </c>
      <c r="D3144" s="28">
        <v>10</v>
      </c>
      <c r="E3144" s="29" t="s">
        <v>7</v>
      </c>
    </row>
    <row r="3145" ht="15" customHeight="1" spans="1:5">
      <c r="A3145" s="26">
        <v>3143</v>
      </c>
      <c r="B3145" s="23">
        <v>9787553432281</v>
      </c>
      <c r="C3145" s="27" t="s">
        <v>3149</v>
      </c>
      <c r="D3145" s="28">
        <v>10</v>
      </c>
      <c r="E3145" s="29" t="s">
        <v>7</v>
      </c>
    </row>
    <row r="3146" ht="15" customHeight="1" spans="1:5">
      <c r="A3146" s="26">
        <v>3144</v>
      </c>
      <c r="B3146" s="23">
        <v>9787553432298</v>
      </c>
      <c r="C3146" s="27" t="s">
        <v>3150</v>
      </c>
      <c r="D3146" s="28">
        <v>10</v>
      </c>
      <c r="E3146" s="29" t="s">
        <v>7</v>
      </c>
    </row>
    <row r="3147" ht="15" customHeight="1" spans="1:5">
      <c r="A3147" s="26">
        <v>3145</v>
      </c>
      <c r="B3147" s="23">
        <v>9787553432304</v>
      </c>
      <c r="C3147" s="27" t="s">
        <v>3151</v>
      </c>
      <c r="D3147" s="28">
        <v>10</v>
      </c>
      <c r="E3147" s="29" t="s">
        <v>7</v>
      </c>
    </row>
    <row r="3148" ht="15" customHeight="1" spans="1:5">
      <c r="A3148" s="26">
        <v>3146</v>
      </c>
      <c r="B3148" s="23">
        <v>9787553432311</v>
      </c>
      <c r="C3148" s="27" t="s">
        <v>3152</v>
      </c>
      <c r="D3148" s="28">
        <v>10</v>
      </c>
      <c r="E3148" s="29" t="s">
        <v>7</v>
      </c>
    </row>
    <row r="3149" ht="15" customHeight="1" spans="1:5">
      <c r="A3149" s="26">
        <v>3147</v>
      </c>
      <c r="B3149" s="23">
        <v>9787553432328</v>
      </c>
      <c r="C3149" s="27" t="s">
        <v>3153</v>
      </c>
      <c r="D3149" s="28">
        <v>10</v>
      </c>
      <c r="E3149" s="29" t="s">
        <v>7</v>
      </c>
    </row>
    <row r="3150" ht="15" customHeight="1" spans="1:5">
      <c r="A3150" s="26">
        <v>3148</v>
      </c>
      <c r="B3150" s="23">
        <v>9787553432335</v>
      </c>
      <c r="C3150" s="27" t="s">
        <v>3154</v>
      </c>
      <c r="D3150" s="28">
        <v>10</v>
      </c>
      <c r="E3150" s="29" t="s">
        <v>7</v>
      </c>
    </row>
    <row r="3151" ht="15" customHeight="1" spans="1:5">
      <c r="A3151" s="26">
        <v>3149</v>
      </c>
      <c r="B3151" s="23">
        <v>9787553432342</v>
      </c>
      <c r="C3151" s="27" t="s">
        <v>3155</v>
      </c>
      <c r="D3151" s="28">
        <v>10</v>
      </c>
      <c r="E3151" s="29" t="s">
        <v>7</v>
      </c>
    </row>
    <row r="3152" ht="15" customHeight="1" spans="1:5">
      <c r="A3152" s="26">
        <v>3150</v>
      </c>
      <c r="B3152" s="23">
        <v>9787553432359</v>
      </c>
      <c r="C3152" s="27" t="s">
        <v>3156</v>
      </c>
      <c r="D3152" s="28">
        <v>10</v>
      </c>
      <c r="E3152" s="29" t="s">
        <v>7</v>
      </c>
    </row>
    <row r="3153" ht="15" customHeight="1" spans="1:5">
      <c r="A3153" s="26">
        <v>3151</v>
      </c>
      <c r="B3153" s="23">
        <v>9787553432366</v>
      </c>
      <c r="C3153" s="27" t="s">
        <v>3157</v>
      </c>
      <c r="D3153" s="28">
        <v>10</v>
      </c>
      <c r="E3153" s="29" t="s">
        <v>7</v>
      </c>
    </row>
    <row r="3154" ht="15" customHeight="1" spans="1:5">
      <c r="A3154" s="26">
        <v>3152</v>
      </c>
      <c r="B3154" s="23">
        <v>9787553432373</v>
      </c>
      <c r="C3154" s="27" t="s">
        <v>3158</v>
      </c>
      <c r="D3154" s="28">
        <v>10</v>
      </c>
      <c r="E3154" s="29" t="s">
        <v>7</v>
      </c>
    </row>
    <row r="3155" ht="15" customHeight="1" spans="1:5">
      <c r="A3155" s="26">
        <v>3153</v>
      </c>
      <c r="B3155" s="23">
        <v>9787553432380</v>
      </c>
      <c r="C3155" s="27" t="s">
        <v>3159</v>
      </c>
      <c r="D3155" s="28">
        <v>10</v>
      </c>
      <c r="E3155" s="29" t="s">
        <v>7</v>
      </c>
    </row>
    <row r="3156" ht="15" customHeight="1" spans="1:5">
      <c r="A3156" s="26">
        <v>3154</v>
      </c>
      <c r="B3156" s="23">
        <v>9787553432397</v>
      </c>
      <c r="C3156" s="27" t="s">
        <v>3160</v>
      </c>
      <c r="D3156" s="28">
        <v>10</v>
      </c>
      <c r="E3156" s="29" t="s">
        <v>7</v>
      </c>
    </row>
    <row r="3157" ht="15" customHeight="1" spans="1:5">
      <c r="A3157" s="26">
        <v>3155</v>
      </c>
      <c r="B3157" s="23">
        <v>9787553432403</v>
      </c>
      <c r="C3157" s="27" t="s">
        <v>3161</v>
      </c>
      <c r="D3157" s="28">
        <v>10</v>
      </c>
      <c r="E3157" s="29" t="s">
        <v>7</v>
      </c>
    </row>
    <row r="3158" ht="15" customHeight="1" spans="1:5">
      <c r="A3158" s="26">
        <v>3156</v>
      </c>
      <c r="B3158" s="23">
        <v>9787553432410</v>
      </c>
      <c r="C3158" s="27" t="s">
        <v>3162</v>
      </c>
      <c r="D3158" s="28">
        <v>10</v>
      </c>
      <c r="E3158" s="29" t="s">
        <v>7</v>
      </c>
    </row>
    <row r="3159" ht="15" customHeight="1" spans="1:5">
      <c r="A3159" s="26">
        <v>3157</v>
      </c>
      <c r="B3159" s="23">
        <v>9787553432427</v>
      </c>
      <c r="C3159" s="27" t="s">
        <v>3163</v>
      </c>
      <c r="D3159" s="28">
        <v>10</v>
      </c>
      <c r="E3159" s="29" t="s">
        <v>7</v>
      </c>
    </row>
    <row r="3160" ht="15" customHeight="1" spans="1:5">
      <c r="A3160" s="26">
        <v>3158</v>
      </c>
      <c r="B3160" s="23">
        <v>9787553432434</v>
      </c>
      <c r="C3160" s="27" t="s">
        <v>3164</v>
      </c>
      <c r="D3160" s="28">
        <v>10</v>
      </c>
      <c r="E3160" s="29" t="s">
        <v>7</v>
      </c>
    </row>
    <row r="3161" ht="15" customHeight="1" spans="1:5">
      <c r="A3161" s="26">
        <v>3159</v>
      </c>
      <c r="B3161" s="23">
        <v>9787553432441</v>
      </c>
      <c r="C3161" s="27" t="s">
        <v>3165</v>
      </c>
      <c r="D3161" s="28">
        <v>10</v>
      </c>
      <c r="E3161" s="29" t="s">
        <v>7</v>
      </c>
    </row>
    <row r="3162" ht="15" customHeight="1" spans="1:5">
      <c r="A3162" s="26">
        <v>3160</v>
      </c>
      <c r="B3162" s="23">
        <v>9787553432465</v>
      </c>
      <c r="C3162" s="27" t="s">
        <v>3166</v>
      </c>
      <c r="D3162" s="28">
        <v>10</v>
      </c>
      <c r="E3162" s="29" t="s">
        <v>7</v>
      </c>
    </row>
    <row r="3163" ht="15" customHeight="1" spans="1:5">
      <c r="A3163" s="26">
        <v>3161</v>
      </c>
      <c r="B3163" s="23">
        <v>9787553432472</v>
      </c>
      <c r="C3163" s="27" t="s">
        <v>3167</v>
      </c>
      <c r="D3163" s="28">
        <v>10</v>
      </c>
      <c r="E3163" s="29" t="s">
        <v>7</v>
      </c>
    </row>
    <row r="3164" ht="15" customHeight="1" spans="1:5">
      <c r="A3164" s="26">
        <v>3162</v>
      </c>
      <c r="B3164" s="23">
        <v>9787553432489</v>
      </c>
      <c r="C3164" s="27" t="s">
        <v>3168</v>
      </c>
      <c r="D3164" s="28">
        <v>10</v>
      </c>
      <c r="E3164" s="29" t="s">
        <v>7</v>
      </c>
    </row>
    <row r="3165" ht="15" customHeight="1" spans="1:5">
      <c r="A3165" s="26">
        <v>3163</v>
      </c>
      <c r="B3165" s="23">
        <v>9787553432496</v>
      </c>
      <c r="C3165" s="27" t="s">
        <v>3169</v>
      </c>
      <c r="D3165" s="28">
        <v>10</v>
      </c>
      <c r="E3165" s="29" t="s">
        <v>7</v>
      </c>
    </row>
    <row r="3166" ht="15" customHeight="1" spans="1:5">
      <c r="A3166" s="26">
        <v>3164</v>
      </c>
      <c r="B3166" s="23">
        <v>9787553432502</v>
      </c>
      <c r="C3166" s="27" t="s">
        <v>3170</v>
      </c>
      <c r="D3166" s="28">
        <v>10</v>
      </c>
      <c r="E3166" s="29" t="s">
        <v>7</v>
      </c>
    </row>
    <row r="3167" ht="15" customHeight="1" spans="1:5">
      <c r="A3167" s="26">
        <v>3165</v>
      </c>
      <c r="B3167" s="23">
        <v>9787553432519</v>
      </c>
      <c r="C3167" s="27" t="s">
        <v>3171</v>
      </c>
      <c r="D3167" s="28">
        <v>10</v>
      </c>
      <c r="E3167" s="29" t="s">
        <v>7</v>
      </c>
    </row>
    <row r="3168" ht="15" customHeight="1" spans="1:5">
      <c r="A3168" s="26">
        <v>3166</v>
      </c>
      <c r="B3168" s="23">
        <v>9787553432526</v>
      </c>
      <c r="C3168" s="27" t="s">
        <v>3172</v>
      </c>
      <c r="D3168" s="28">
        <v>10</v>
      </c>
      <c r="E3168" s="29" t="s">
        <v>7</v>
      </c>
    </row>
    <row r="3169" ht="15" customHeight="1" spans="1:5">
      <c r="A3169" s="26">
        <v>3167</v>
      </c>
      <c r="B3169" s="23">
        <v>9787553432533</v>
      </c>
      <c r="C3169" s="27" t="s">
        <v>3173</v>
      </c>
      <c r="D3169" s="28">
        <v>10</v>
      </c>
      <c r="E3169" s="29" t="s">
        <v>7</v>
      </c>
    </row>
    <row r="3170" ht="15" customHeight="1" spans="1:5">
      <c r="A3170" s="26">
        <v>3168</v>
      </c>
      <c r="B3170" s="23">
        <v>9787553432540</v>
      </c>
      <c r="C3170" s="27" t="s">
        <v>3174</v>
      </c>
      <c r="D3170" s="28">
        <v>10</v>
      </c>
      <c r="E3170" s="29" t="s">
        <v>7</v>
      </c>
    </row>
    <row r="3171" ht="15" customHeight="1" spans="1:5">
      <c r="A3171" s="26">
        <v>3169</v>
      </c>
      <c r="B3171" s="23">
        <v>9787553432557</v>
      </c>
      <c r="C3171" s="27" t="s">
        <v>3175</v>
      </c>
      <c r="D3171" s="28">
        <v>10</v>
      </c>
      <c r="E3171" s="29" t="s">
        <v>7</v>
      </c>
    </row>
    <row r="3172" ht="15" customHeight="1" spans="1:5">
      <c r="A3172" s="26">
        <v>3170</v>
      </c>
      <c r="B3172" s="23">
        <v>9787553432564</v>
      </c>
      <c r="C3172" s="27" t="s">
        <v>3176</v>
      </c>
      <c r="D3172" s="28">
        <v>10</v>
      </c>
      <c r="E3172" s="29" t="s">
        <v>7</v>
      </c>
    </row>
    <row r="3173" ht="15" customHeight="1" spans="1:5">
      <c r="A3173" s="26">
        <v>3171</v>
      </c>
      <c r="B3173" s="23">
        <v>9787553432571</v>
      </c>
      <c r="C3173" s="27" t="s">
        <v>3177</v>
      </c>
      <c r="D3173" s="28">
        <v>10</v>
      </c>
      <c r="E3173" s="29" t="s">
        <v>7</v>
      </c>
    </row>
    <row r="3174" ht="15" customHeight="1" spans="1:5">
      <c r="A3174" s="26">
        <v>3172</v>
      </c>
      <c r="B3174" s="23">
        <v>9787553432588</v>
      </c>
      <c r="C3174" s="27" t="s">
        <v>3178</v>
      </c>
      <c r="D3174" s="28">
        <v>10</v>
      </c>
      <c r="E3174" s="29" t="s">
        <v>7</v>
      </c>
    </row>
    <row r="3175" ht="15" customHeight="1" spans="1:5">
      <c r="A3175" s="26">
        <v>3173</v>
      </c>
      <c r="B3175" s="23">
        <v>9787553432595</v>
      </c>
      <c r="C3175" s="27" t="s">
        <v>3179</v>
      </c>
      <c r="D3175" s="28">
        <v>10</v>
      </c>
      <c r="E3175" s="29" t="s">
        <v>7</v>
      </c>
    </row>
    <row r="3176" ht="15" customHeight="1" spans="1:5">
      <c r="A3176" s="26">
        <v>3174</v>
      </c>
      <c r="B3176" s="23">
        <v>9787553432601</v>
      </c>
      <c r="C3176" s="27" t="s">
        <v>3180</v>
      </c>
      <c r="D3176" s="28">
        <v>10</v>
      </c>
      <c r="E3176" s="29" t="s">
        <v>7</v>
      </c>
    </row>
    <row r="3177" ht="15" customHeight="1" spans="1:5">
      <c r="A3177" s="26">
        <v>3175</v>
      </c>
      <c r="B3177" s="23">
        <v>9787553432618</v>
      </c>
      <c r="C3177" s="27" t="s">
        <v>3181</v>
      </c>
      <c r="D3177" s="28">
        <v>10</v>
      </c>
      <c r="E3177" s="29" t="s">
        <v>7</v>
      </c>
    </row>
    <row r="3178" ht="15" customHeight="1" spans="1:5">
      <c r="A3178" s="26">
        <v>3176</v>
      </c>
      <c r="B3178" s="23">
        <v>9787553432625</v>
      </c>
      <c r="C3178" s="27" t="s">
        <v>3182</v>
      </c>
      <c r="D3178" s="28">
        <v>10</v>
      </c>
      <c r="E3178" s="29" t="s">
        <v>7</v>
      </c>
    </row>
    <row r="3179" ht="15" customHeight="1" spans="1:5">
      <c r="A3179" s="26">
        <v>3177</v>
      </c>
      <c r="B3179" s="23">
        <v>9787553432632</v>
      </c>
      <c r="C3179" s="27" t="s">
        <v>3183</v>
      </c>
      <c r="D3179" s="28">
        <v>10</v>
      </c>
      <c r="E3179" s="29" t="s">
        <v>7</v>
      </c>
    </row>
    <row r="3180" ht="15" customHeight="1" spans="1:5">
      <c r="A3180" s="26">
        <v>3178</v>
      </c>
      <c r="B3180" s="23">
        <v>9787553432649</v>
      </c>
      <c r="C3180" s="27" t="s">
        <v>3184</v>
      </c>
      <c r="D3180" s="28">
        <v>10</v>
      </c>
      <c r="E3180" s="29" t="s">
        <v>7</v>
      </c>
    </row>
    <row r="3181" ht="15" customHeight="1" spans="1:5">
      <c r="A3181" s="26">
        <v>3179</v>
      </c>
      <c r="B3181" s="23">
        <v>9787553432656</v>
      </c>
      <c r="C3181" s="27" t="s">
        <v>3185</v>
      </c>
      <c r="D3181" s="28">
        <v>10</v>
      </c>
      <c r="E3181" s="29" t="s">
        <v>7</v>
      </c>
    </row>
    <row r="3182" ht="15" customHeight="1" spans="1:5">
      <c r="A3182" s="26">
        <v>3180</v>
      </c>
      <c r="B3182" s="23">
        <v>9787553432663</v>
      </c>
      <c r="C3182" s="27" t="s">
        <v>3186</v>
      </c>
      <c r="D3182" s="28">
        <v>10</v>
      </c>
      <c r="E3182" s="29" t="s">
        <v>7</v>
      </c>
    </row>
    <row r="3183" ht="15" customHeight="1" spans="1:5">
      <c r="A3183" s="26">
        <v>3181</v>
      </c>
      <c r="B3183" s="23">
        <v>9787553432670</v>
      </c>
      <c r="C3183" s="27" t="s">
        <v>3187</v>
      </c>
      <c r="D3183" s="28">
        <v>10</v>
      </c>
      <c r="E3183" s="29" t="s">
        <v>7</v>
      </c>
    </row>
    <row r="3184" ht="15" customHeight="1" spans="1:5">
      <c r="A3184" s="26">
        <v>3182</v>
      </c>
      <c r="B3184" s="23">
        <v>9787553432687</v>
      </c>
      <c r="C3184" s="27" t="s">
        <v>3188</v>
      </c>
      <c r="D3184" s="28">
        <v>10</v>
      </c>
      <c r="E3184" s="29" t="s">
        <v>7</v>
      </c>
    </row>
    <row r="3185" ht="15" customHeight="1" spans="1:5">
      <c r="A3185" s="26">
        <v>3183</v>
      </c>
      <c r="B3185" s="23">
        <v>9787553432694</v>
      </c>
      <c r="C3185" s="27" t="s">
        <v>3189</v>
      </c>
      <c r="D3185" s="28">
        <v>10</v>
      </c>
      <c r="E3185" s="29" t="s">
        <v>7</v>
      </c>
    </row>
    <row r="3186" ht="15" customHeight="1" spans="1:5">
      <c r="A3186" s="26">
        <v>3184</v>
      </c>
      <c r="B3186" s="23">
        <v>9787553432700</v>
      </c>
      <c r="C3186" s="27" t="s">
        <v>3190</v>
      </c>
      <c r="D3186" s="28">
        <v>10</v>
      </c>
      <c r="E3186" s="29" t="s">
        <v>7</v>
      </c>
    </row>
    <row r="3187" ht="15" customHeight="1" spans="1:5">
      <c r="A3187" s="26">
        <v>3185</v>
      </c>
      <c r="B3187" s="23">
        <v>9787553432717</v>
      </c>
      <c r="C3187" s="27" t="s">
        <v>3191</v>
      </c>
      <c r="D3187" s="28">
        <v>10</v>
      </c>
      <c r="E3187" s="29" t="s">
        <v>7</v>
      </c>
    </row>
    <row r="3188" ht="15" customHeight="1" spans="1:5">
      <c r="A3188" s="26">
        <v>3186</v>
      </c>
      <c r="B3188" s="23">
        <v>9787553432724</v>
      </c>
      <c r="C3188" s="27" t="s">
        <v>3192</v>
      </c>
      <c r="D3188" s="28">
        <v>10</v>
      </c>
      <c r="E3188" s="29" t="s">
        <v>7</v>
      </c>
    </row>
    <row r="3189" ht="15" customHeight="1" spans="1:5">
      <c r="A3189" s="26">
        <v>3187</v>
      </c>
      <c r="B3189" s="23">
        <v>9787553432731</v>
      </c>
      <c r="C3189" s="27" t="s">
        <v>3193</v>
      </c>
      <c r="D3189" s="28">
        <v>10</v>
      </c>
      <c r="E3189" s="29" t="s">
        <v>7</v>
      </c>
    </row>
    <row r="3190" ht="15" customHeight="1" spans="1:5">
      <c r="A3190" s="26">
        <v>3188</v>
      </c>
      <c r="B3190" s="23">
        <v>9787553432748</v>
      </c>
      <c r="C3190" s="27" t="s">
        <v>3194</v>
      </c>
      <c r="D3190" s="28">
        <v>10</v>
      </c>
      <c r="E3190" s="29" t="s">
        <v>7</v>
      </c>
    </row>
    <row r="3191" ht="15" customHeight="1" spans="1:5">
      <c r="A3191" s="26">
        <v>3189</v>
      </c>
      <c r="B3191" s="23">
        <v>9787553432755</v>
      </c>
      <c r="C3191" s="27" t="s">
        <v>3195</v>
      </c>
      <c r="D3191" s="28">
        <v>10</v>
      </c>
      <c r="E3191" s="29" t="s">
        <v>7</v>
      </c>
    </row>
    <row r="3192" ht="15" customHeight="1" spans="1:5">
      <c r="A3192" s="26">
        <v>3190</v>
      </c>
      <c r="B3192" s="23">
        <v>9787553432762</v>
      </c>
      <c r="C3192" s="27" t="s">
        <v>3196</v>
      </c>
      <c r="D3192" s="28">
        <v>10</v>
      </c>
      <c r="E3192" s="29" t="s">
        <v>7</v>
      </c>
    </row>
    <row r="3193" ht="15" customHeight="1" spans="1:5">
      <c r="A3193" s="26">
        <v>3191</v>
      </c>
      <c r="B3193" s="23">
        <v>9787553432779</v>
      </c>
      <c r="C3193" s="27" t="s">
        <v>3197</v>
      </c>
      <c r="D3193" s="28">
        <v>10</v>
      </c>
      <c r="E3193" s="29" t="s">
        <v>7</v>
      </c>
    </row>
    <row r="3194" ht="15" customHeight="1" spans="1:5">
      <c r="A3194" s="26">
        <v>3192</v>
      </c>
      <c r="B3194" s="23">
        <v>9787553432786</v>
      </c>
      <c r="C3194" s="27" t="s">
        <v>3198</v>
      </c>
      <c r="D3194" s="28">
        <v>10</v>
      </c>
      <c r="E3194" s="29" t="s">
        <v>7</v>
      </c>
    </row>
    <row r="3195" ht="15" customHeight="1" spans="1:5">
      <c r="A3195" s="26">
        <v>3193</v>
      </c>
      <c r="B3195" s="23">
        <v>9787553432793</v>
      </c>
      <c r="C3195" s="27" t="s">
        <v>3199</v>
      </c>
      <c r="D3195" s="28">
        <v>10</v>
      </c>
      <c r="E3195" s="29" t="s">
        <v>7</v>
      </c>
    </row>
    <row r="3196" ht="15" customHeight="1" spans="1:5">
      <c r="A3196" s="26">
        <v>3194</v>
      </c>
      <c r="B3196" s="23">
        <v>9787553432809</v>
      </c>
      <c r="C3196" s="27" t="s">
        <v>3200</v>
      </c>
      <c r="D3196" s="28">
        <v>10</v>
      </c>
      <c r="E3196" s="29" t="s">
        <v>7</v>
      </c>
    </row>
    <row r="3197" ht="15" customHeight="1" spans="1:5">
      <c r="A3197" s="26">
        <v>3195</v>
      </c>
      <c r="B3197" s="23">
        <v>9787553432816</v>
      </c>
      <c r="C3197" s="27" t="s">
        <v>3201</v>
      </c>
      <c r="D3197" s="28">
        <v>10</v>
      </c>
      <c r="E3197" s="29" t="s">
        <v>7</v>
      </c>
    </row>
    <row r="3198" ht="15" customHeight="1" spans="1:5">
      <c r="A3198" s="26">
        <v>3196</v>
      </c>
      <c r="B3198" s="23">
        <v>9787553432823</v>
      </c>
      <c r="C3198" s="27" t="s">
        <v>3202</v>
      </c>
      <c r="D3198" s="28">
        <v>10</v>
      </c>
      <c r="E3198" s="29" t="s">
        <v>7</v>
      </c>
    </row>
    <row r="3199" ht="15" customHeight="1" spans="1:5">
      <c r="A3199" s="26">
        <v>3197</v>
      </c>
      <c r="B3199" s="23">
        <v>9787553432830</v>
      </c>
      <c r="C3199" s="27" t="s">
        <v>3203</v>
      </c>
      <c r="D3199" s="28">
        <v>10</v>
      </c>
      <c r="E3199" s="29" t="s">
        <v>7</v>
      </c>
    </row>
    <row r="3200" ht="15" customHeight="1" spans="1:5">
      <c r="A3200" s="26">
        <v>3198</v>
      </c>
      <c r="B3200" s="23">
        <v>9787553432847</v>
      </c>
      <c r="C3200" s="27" t="s">
        <v>3204</v>
      </c>
      <c r="D3200" s="28">
        <v>10</v>
      </c>
      <c r="E3200" s="29" t="s">
        <v>7</v>
      </c>
    </row>
    <row r="3201" ht="15" customHeight="1" spans="1:5">
      <c r="A3201" s="26">
        <v>3199</v>
      </c>
      <c r="B3201" s="23">
        <v>9787553432991</v>
      </c>
      <c r="C3201" s="27" t="s">
        <v>3205</v>
      </c>
      <c r="D3201" s="28">
        <v>10</v>
      </c>
      <c r="E3201" s="29" t="s">
        <v>7</v>
      </c>
    </row>
    <row r="3202" ht="15" customHeight="1" spans="1:5">
      <c r="A3202" s="26">
        <v>3200</v>
      </c>
      <c r="B3202" s="23">
        <v>9787553433110</v>
      </c>
      <c r="C3202" s="27" t="s">
        <v>3206</v>
      </c>
      <c r="D3202" s="28">
        <v>10</v>
      </c>
      <c r="E3202" s="29" t="s">
        <v>7</v>
      </c>
    </row>
    <row r="3203" ht="15" customHeight="1" spans="1:5">
      <c r="A3203" s="26">
        <v>3201</v>
      </c>
      <c r="B3203" s="23">
        <v>9787553440804</v>
      </c>
      <c r="C3203" s="43" t="s">
        <v>3207</v>
      </c>
      <c r="D3203" s="28">
        <v>10</v>
      </c>
      <c r="E3203" s="29" t="s">
        <v>7</v>
      </c>
    </row>
    <row r="3204" ht="15" customHeight="1" spans="1:5">
      <c r="A3204" s="26">
        <v>3202</v>
      </c>
      <c r="B3204" s="23">
        <v>9787553440811</v>
      </c>
      <c r="C3204" s="43" t="s">
        <v>3208</v>
      </c>
      <c r="D3204" s="28">
        <v>10</v>
      </c>
      <c r="E3204" s="29" t="s">
        <v>7</v>
      </c>
    </row>
    <row r="3205" ht="15" customHeight="1" spans="1:5">
      <c r="A3205" s="26">
        <v>3203</v>
      </c>
      <c r="B3205" s="23">
        <v>9787553440842</v>
      </c>
      <c r="C3205" s="43" t="s">
        <v>3209</v>
      </c>
      <c r="D3205" s="28">
        <v>10</v>
      </c>
      <c r="E3205" s="29" t="s">
        <v>7</v>
      </c>
    </row>
    <row r="3206" ht="15" customHeight="1" spans="1:5">
      <c r="A3206" s="26">
        <v>3204</v>
      </c>
      <c r="B3206" s="23">
        <v>9787553440859</v>
      </c>
      <c r="C3206" s="43" t="s">
        <v>3210</v>
      </c>
      <c r="D3206" s="28">
        <v>10</v>
      </c>
      <c r="E3206" s="29" t="s">
        <v>7</v>
      </c>
    </row>
    <row r="3207" ht="15" customHeight="1" spans="1:5">
      <c r="A3207" s="26">
        <v>3205</v>
      </c>
      <c r="B3207" s="23">
        <v>9787553440866</v>
      </c>
      <c r="C3207" s="43" t="s">
        <v>3211</v>
      </c>
      <c r="D3207" s="28">
        <v>10</v>
      </c>
      <c r="E3207" s="29" t="s">
        <v>7</v>
      </c>
    </row>
    <row r="3208" ht="15" customHeight="1" spans="1:5">
      <c r="A3208" s="26">
        <v>3206</v>
      </c>
      <c r="B3208" s="23">
        <v>9787553440873</v>
      </c>
      <c r="C3208" s="43" t="s">
        <v>3212</v>
      </c>
      <c r="D3208" s="28">
        <v>10</v>
      </c>
      <c r="E3208" s="29" t="s">
        <v>7</v>
      </c>
    </row>
    <row r="3209" ht="15" customHeight="1" spans="1:5">
      <c r="A3209" s="26">
        <v>3207</v>
      </c>
      <c r="B3209" s="23">
        <v>9787553440880</v>
      </c>
      <c r="C3209" s="43" t="s">
        <v>3213</v>
      </c>
      <c r="D3209" s="28">
        <v>10</v>
      </c>
      <c r="E3209" s="29" t="s">
        <v>7</v>
      </c>
    </row>
    <row r="3210" ht="15" customHeight="1" spans="1:5">
      <c r="A3210" s="26">
        <v>3208</v>
      </c>
      <c r="B3210" s="23">
        <v>9787553440897</v>
      </c>
      <c r="C3210" s="38" t="s">
        <v>3214</v>
      </c>
      <c r="D3210" s="28">
        <v>10</v>
      </c>
      <c r="E3210" s="29" t="s">
        <v>7</v>
      </c>
    </row>
    <row r="3211" ht="15" customHeight="1" spans="1:5">
      <c r="A3211" s="26">
        <v>3209</v>
      </c>
      <c r="B3211" s="23">
        <v>9787553440910</v>
      </c>
      <c r="C3211" s="43" t="s">
        <v>3215</v>
      </c>
      <c r="D3211" s="28">
        <v>10</v>
      </c>
      <c r="E3211" s="29" t="s">
        <v>7</v>
      </c>
    </row>
    <row r="3212" ht="15" customHeight="1" spans="1:5">
      <c r="A3212" s="26">
        <v>3210</v>
      </c>
      <c r="B3212" s="23">
        <v>9787553442365</v>
      </c>
      <c r="C3212" s="43" t="s">
        <v>3216</v>
      </c>
      <c r="D3212" s="28">
        <v>10</v>
      </c>
      <c r="E3212" s="29" t="s">
        <v>7</v>
      </c>
    </row>
    <row r="3213" ht="15" customHeight="1" spans="1:5">
      <c r="A3213" s="26">
        <v>3211</v>
      </c>
      <c r="B3213" s="23">
        <v>9787553442372</v>
      </c>
      <c r="C3213" s="43" t="s">
        <v>3217</v>
      </c>
      <c r="D3213" s="28">
        <v>10</v>
      </c>
      <c r="E3213" s="29" t="s">
        <v>7</v>
      </c>
    </row>
    <row r="3214" ht="15" customHeight="1" spans="1:5">
      <c r="A3214" s="26">
        <v>3212</v>
      </c>
      <c r="B3214" s="23">
        <v>9787553442389</v>
      </c>
      <c r="C3214" s="43" t="s">
        <v>3218</v>
      </c>
      <c r="D3214" s="28">
        <v>10</v>
      </c>
      <c r="E3214" s="29" t="s">
        <v>7</v>
      </c>
    </row>
    <row r="3215" ht="15" customHeight="1" spans="1:5">
      <c r="A3215" s="26">
        <v>3213</v>
      </c>
      <c r="B3215" s="23">
        <v>9787553442396</v>
      </c>
      <c r="C3215" s="43" t="s">
        <v>3219</v>
      </c>
      <c r="D3215" s="28">
        <v>10</v>
      </c>
      <c r="E3215" s="29" t="s">
        <v>7</v>
      </c>
    </row>
    <row r="3216" ht="15" customHeight="1" spans="1:5">
      <c r="A3216" s="26">
        <v>3214</v>
      </c>
      <c r="B3216" s="23">
        <v>9787553442402</v>
      </c>
      <c r="C3216" s="43" t="s">
        <v>3220</v>
      </c>
      <c r="D3216" s="28">
        <v>10</v>
      </c>
      <c r="E3216" s="29" t="s">
        <v>7</v>
      </c>
    </row>
    <row r="3217" ht="15" customHeight="1" spans="1:5">
      <c r="A3217" s="26">
        <v>3215</v>
      </c>
      <c r="B3217" s="23">
        <v>9787553442419</v>
      </c>
      <c r="C3217" s="43" t="s">
        <v>3221</v>
      </c>
      <c r="D3217" s="28">
        <v>10</v>
      </c>
      <c r="E3217" s="29" t="s">
        <v>7</v>
      </c>
    </row>
    <row r="3218" ht="15" customHeight="1" spans="1:5">
      <c r="A3218" s="26">
        <v>3216</v>
      </c>
      <c r="B3218" s="23">
        <v>9787553452968</v>
      </c>
      <c r="C3218" s="27" t="s">
        <v>3222</v>
      </c>
      <c r="D3218" s="28">
        <v>10</v>
      </c>
      <c r="E3218" s="29" t="s">
        <v>7</v>
      </c>
    </row>
    <row r="3219" ht="15" customHeight="1" spans="1:5">
      <c r="A3219" s="26">
        <v>3217</v>
      </c>
      <c r="B3219" s="23">
        <v>9787553452975</v>
      </c>
      <c r="C3219" s="27" t="s">
        <v>3223</v>
      </c>
      <c r="D3219" s="28">
        <v>10</v>
      </c>
      <c r="E3219" s="29" t="s">
        <v>7</v>
      </c>
    </row>
    <row r="3220" ht="15" customHeight="1" spans="1:5">
      <c r="A3220" s="26">
        <v>3218</v>
      </c>
      <c r="B3220" s="23">
        <v>9787553452982</v>
      </c>
      <c r="C3220" s="27" t="s">
        <v>3224</v>
      </c>
      <c r="D3220" s="28">
        <v>10</v>
      </c>
      <c r="E3220" s="29" t="s">
        <v>7</v>
      </c>
    </row>
    <row r="3221" ht="15" customHeight="1" spans="1:5">
      <c r="A3221" s="26">
        <v>3219</v>
      </c>
      <c r="B3221" s="23">
        <v>9787553452999</v>
      </c>
      <c r="C3221" s="27" t="s">
        <v>3225</v>
      </c>
      <c r="D3221" s="28">
        <v>10</v>
      </c>
      <c r="E3221" s="29" t="s">
        <v>7</v>
      </c>
    </row>
    <row r="3222" ht="15" customHeight="1" spans="1:5">
      <c r="A3222" s="26">
        <v>3220</v>
      </c>
      <c r="B3222" s="23">
        <v>9787553454658</v>
      </c>
      <c r="C3222" s="27" t="s">
        <v>3226</v>
      </c>
      <c r="D3222" s="28">
        <v>10</v>
      </c>
      <c r="E3222" s="29" t="s">
        <v>7</v>
      </c>
    </row>
    <row r="3223" ht="15" customHeight="1" spans="1:5">
      <c r="A3223" s="26">
        <v>3221</v>
      </c>
      <c r="B3223" s="23">
        <v>9787553454665</v>
      </c>
      <c r="C3223" s="27" t="s">
        <v>3227</v>
      </c>
      <c r="D3223" s="28">
        <v>10</v>
      </c>
      <c r="E3223" s="29" t="s">
        <v>7</v>
      </c>
    </row>
    <row r="3224" ht="15" customHeight="1" spans="1:5">
      <c r="A3224" s="26">
        <v>3222</v>
      </c>
      <c r="B3224" s="23">
        <v>9787553454672</v>
      </c>
      <c r="C3224" s="27" t="s">
        <v>3228</v>
      </c>
      <c r="D3224" s="28">
        <v>10</v>
      </c>
      <c r="E3224" s="29" t="s">
        <v>7</v>
      </c>
    </row>
    <row r="3225" ht="15" customHeight="1" spans="1:5">
      <c r="A3225" s="26">
        <v>3223</v>
      </c>
      <c r="B3225" s="23">
        <v>9787553454689</v>
      </c>
      <c r="C3225" s="27" t="s">
        <v>3229</v>
      </c>
      <c r="D3225" s="28">
        <v>10</v>
      </c>
      <c r="E3225" s="29" t="s">
        <v>7</v>
      </c>
    </row>
    <row r="3226" ht="15" customHeight="1" spans="1:5">
      <c r="A3226" s="26">
        <v>3224</v>
      </c>
      <c r="B3226" s="23">
        <v>9787553454696</v>
      </c>
      <c r="C3226" s="27" t="s">
        <v>3230</v>
      </c>
      <c r="D3226" s="28">
        <v>10</v>
      </c>
      <c r="E3226" s="29" t="s">
        <v>7</v>
      </c>
    </row>
    <row r="3227" ht="15" customHeight="1" spans="1:5">
      <c r="A3227" s="26">
        <v>3225</v>
      </c>
      <c r="B3227" s="23">
        <v>9787553454702</v>
      </c>
      <c r="C3227" s="27" t="s">
        <v>3231</v>
      </c>
      <c r="D3227" s="28">
        <v>10</v>
      </c>
      <c r="E3227" s="29" t="s">
        <v>7</v>
      </c>
    </row>
    <row r="3228" ht="15" customHeight="1" spans="1:5">
      <c r="A3228" s="26">
        <v>3226</v>
      </c>
      <c r="B3228" s="23">
        <v>9787553454719</v>
      </c>
      <c r="C3228" s="27" t="s">
        <v>3232</v>
      </c>
      <c r="D3228" s="28">
        <v>10</v>
      </c>
      <c r="E3228" s="29" t="s">
        <v>7</v>
      </c>
    </row>
    <row r="3229" ht="15" customHeight="1" spans="1:5">
      <c r="A3229" s="26">
        <v>3227</v>
      </c>
      <c r="B3229" s="23">
        <v>9787553454726</v>
      </c>
      <c r="C3229" s="27" t="s">
        <v>3233</v>
      </c>
      <c r="D3229" s="28">
        <v>10</v>
      </c>
      <c r="E3229" s="29" t="s">
        <v>7</v>
      </c>
    </row>
    <row r="3230" ht="15" customHeight="1" spans="1:5">
      <c r="A3230" s="26">
        <v>3228</v>
      </c>
      <c r="B3230" s="23">
        <v>9787553454733</v>
      </c>
      <c r="C3230" s="27" t="s">
        <v>3234</v>
      </c>
      <c r="D3230" s="28">
        <v>10</v>
      </c>
      <c r="E3230" s="29" t="s">
        <v>7</v>
      </c>
    </row>
    <row r="3231" ht="15" customHeight="1" spans="1:5">
      <c r="A3231" s="26">
        <v>3229</v>
      </c>
      <c r="B3231" s="23">
        <v>9787553454757</v>
      </c>
      <c r="C3231" s="27" t="s">
        <v>3235</v>
      </c>
      <c r="D3231" s="28">
        <v>10</v>
      </c>
      <c r="E3231" s="29" t="s">
        <v>7</v>
      </c>
    </row>
    <row r="3232" ht="15" customHeight="1" spans="1:5">
      <c r="A3232" s="26">
        <v>3230</v>
      </c>
      <c r="B3232" s="23">
        <v>9787553454764</v>
      </c>
      <c r="C3232" s="27" t="s">
        <v>3236</v>
      </c>
      <c r="D3232" s="28">
        <v>10</v>
      </c>
      <c r="E3232" s="29" t="s">
        <v>7</v>
      </c>
    </row>
    <row r="3233" ht="15" customHeight="1" spans="1:5">
      <c r="A3233" s="26">
        <v>3231</v>
      </c>
      <c r="B3233" s="23">
        <v>9787553454771</v>
      </c>
      <c r="C3233" s="27" t="s">
        <v>3237</v>
      </c>
      <c r="D3233" s="28">
        <v>10</v>
      </c>
      <c r="E3233" s="29" t="s">
        <v>7</v>
      </c>
    </row>
    <row r="3234" ht="15" customHeight="1" spans="1:5">
      <c r="A3234" s="26">
        <v>3232</v>
      </c>
      <c r="B3234" s="23">
        <v>9787553454788</v>
      </c>
      <c r="C3234" s="27" t="s">
        <v>3238</v>
      </c>
      <c r="D3234" s="28">
        <v>10</v>
      </c>
      <c r="E3234" s="29" t="s">
        <v>7</v>
      </c>
    </row>
    <row r="3235" ht="15" customHeight="1" spans="1:5">
      <c r="A3235" s="26">
        <v>3233</v>
      </c>
      <c r="B3235" s="23">
        <v>9787553454795</v>
      </c>
      <c r="C3235" s="27" t="s">
        <v>3239</v>
      </c>
      <c r="D3235" s="28">
        <v>10</v>
      </c>
      <c r="E3235" s="29" t="s">
        <v>7</v>
      </c>
    </row>
    <row r="3236" ht="15" customHeight="1" spans="1:5">
      <c r="A3236" s="26">
        <v>3234</v>
      </c>
      <c r="B3236" s="23">
        <v>9787553454801</v>
      </c>
      <c r="C3236" s="27" t="s">
        <v>3240</v>
      </c>
      <c r="D3236" s="28">
        <v>10</v>
      </c>
      <c r="E3236" s="29" t="s">
        <v>7</v>
      </c>
    </row>
    <row r="3237" ht="15" customHeight="1" spans="1:5">
      <c r="A3237" s="26">
        <v>3235</v>
      </c>
      <c r="B3237" s="23">
        <v>9787553507187</v>
      </c>
      <c r="C3237" s="27" t="s">
        <v>3241</v>
      </c>
      <c r="D3237" s="28">
        <v>10</v>
      </c>
      <c r="E3237" s="29" t="s">
        <v>7</v>
      </c>
    </row>
    <row r="3238" ht="15" customHeight="1" spans="1:5">
      <c r="A3238" s="26">
        <v>3236</v>
      </c>
      <c r="B3238" s="23">
        <v>9787553512372</v>
      </c>
      <c r="C3238" s="27" t="s">
        <v>3242</v>
      </c>
      <c r="D3238" s="28">
        <v>10</v>
      </c>
      <c r="E3238" s="29" t="s">
        <v>7</v>
      </c>
    </row>
    <row r="3239" ht="15" customHeight="1" spans="1:5">
      <c r="A3239" s="26">
        <v>3237</v>
      </c>
      <c r="B3239" s="23">
        <v>9787553520674</v>
      </c>
      <c r="C3239" s="27" t="s">
        <v>3243</v>
      </c>
      <c r="D3239" s="28">
        <v>10</v>
      </c>
      <c r="E3239" s="29" t="s">
        <v>7</v>
      </c>
    </row>
    <row r="3240" ht="15" customHeight="1" spans="1:5">
      <c r="A3240" s="26">
        <v>3238</v>
      </c>
      <c r="B3240" s="23">
        <v>9787553800110</v>
      </c>
      <c r="C3240" s="27" t="s">
        <v>3244</v>
      </c>
      <c r="D3240" s="28">
        <v>10</v>
      </c>
      <c r="E3240" s="29" t="s">
        <v>7</v>
      </c>
    </row>
    <row r="3241" ht="15" customHeight="1" spans="1:5">
      <c r="A3241" s="26">
        <v>3239</v>
      </c>
      <c r="B3241" s="23">
        <v>9787553800547</v>
      </c>
      <c r="C3241" s="35" t="s">
        <v>3245</v>
      </c>
      <c r="D3241" s="28">
        <v>10</v>
      </c>
      <c r="E3241" s="29" t="s">
        <v>7</v>
      </c>
    </row>
    <row r="3242" ht="15" customHeight="1" spans="1:5">
      <c r="A3242" s="26">
        <v>3240</v>
      </c>
      <c r="B3242" s="23">
        <v>9787553802558</v>
      </c>
      <c r="C3242" s="27" t="s">
        <v>3246</v>
      </c>
      <c r="D3242" s="28">
        <v>10</v>
      </c>
      <c r="E3242" s="29" t="s">
        <v>7</v>
      </c>
    </row>
    <row r="3243" ht="15" customHeight="1" spans="1:5">
      <c r="A3243" s="26">
        <v>3241</v>
      </c>
      <c r="B3243" s="23">
        <v>9787553802916</v>
      </c>
      <c r="C3243" s="27" t="s">
        <v>3247</v>
      </c>
      <c r="D3243" s="28">
        <v>10</v>
      </c>
      <c r="E3243" s="29" t="s">
        <v>7</v>
      </c>
    </row>
    <row r="3244" ht="15" customHeight="1" spans="1:5">
      <c r="A3244" s="26">
        <v>3242</v>
      </c>
      <c r="B3244" s="23">
        <v>9787553803135</v>
      </c>
      <c r="C3244" s="27" t="s">
        <v>3248</v>
      </c>
      <c r="D3244" s="28">
        <v>10</v>
      </c>
      <c r="E3244" s="29" t="s">
        <v>7</v>
      </c>
    </row>
    <row r="3245" ht="15" customHeight="1" spans="1:5">
      <c r="A3245" s="26">
        <v>3243</v>
      </c>
      <c r="B3245" s="23">
        <v>9787553803197</v>
      </c>
      <c r="C3245" s="27" t="s">
        <v>3249</v>
      </c>
      <c r="D3245" s="28">
        <v>10</v>
      </c>
      <c r="E3245" s="29" t="s">
        <v>7</v>
      </c>
    </row>
    <row r="3246" ht="15" customHeight="1" spans="1:5">
      <c r="A3246" s="26">
        <v>3244</v>
      </c>
      <c r="B3246" s="23">
        <v>9787553803210</v>
      </c>
      <c r="C3246" s="27" t="s">
        <v>3250</v>
      </c>
      <c r="D3246" s="28">
        <v>10</v>
      </c>
      <c r="E3246" s="29" t="s">
        <v>7</v>
      </c>
    </row>
    <row r="3247" ht="15" customHeight="1" spans="1:5">
      <c r="A3247" s="26">
        <v>3245</v>
      </c>
      <c r="B3247" s="23">
        <v>9787553803227</v>
      </c>
      <c r="C3247" s="27" t="s">
        <v>3251</v>
      </c>
      <c r="D3247" s="28">
        <v>10</v>
      </c>
      <c r="E3247" s="29" t="s">
        <v>7</v>
      </c>
    </row>
    <row r="3248" ht="15" customHeight="1" spans="1:5">
      <c r="A3248" s="26">
        <v>3246</v>
      </c>
      <c r="B3248" s="23">
        <v>9787553803241</v>
      </c>
      <c r="C3248" s="27" t="s">
        <v>3252</v>
      </c>
      <c r="D3248" s="28">
        <v>10</v>
      </c>
      <c r="E3248" s="29" t="s">
        <v>7</v>
      </c>
    </row>
    <row r="3249" ht="15" customHeight="1" spans="1:5">
      <c r="A3249" s="26">
        <v>3247</v>
      </c>
      <c r="B3249" s="23">
        <v>9787553803258</v>
      </c>
      <c r="C3249" s="27" t="s">
        <v>3253</v>
      </c>
      <c r="D3249" s="28">
        <v>10</v>
      </c>
      <c r="E3249" s="29" t="s">
        <v>7</v>
      </c>
    </row>
    <row r="3250" ht="15" customHeight="1" spans="1:5">
      <c r="A3250" s="26">
        <v>3248</v>
      </c>
      <c r="B3250" s="23">
        <v>9787553803265</v>
      </c>
      <c r="C3250" s="27" t="s">
        <v>3254</v>
      </c>
      <c r="D3250" s="28">
        <v>10</v>
      </c>
      <c r="E3250" s="29" t="s">
        <v>7</v>
      </c>
    </row>
    <row r="3251" ht="15" customHeight="1" spans="1:5">
      <c r="A3251" s="26">
        <v>3249</v>
      </c>
      <c r="B3251" s="23">
        <v>9787553803272</v>
      </c>
      <c r="C3251" s="27" t="s">
        <v>3255</v>
      </c>
      <c r="D3251" s="28">
        <v>10</v>
      </c>
      <c r="E3251" s="29" t="s">
        <v>7</v>
      </c>
    </row>
    <row r="3252" ht="15" customHeight="1" spans="1:5">
      <c r="A3252" s="26">
        <v>3250</v>
      </c>
      <c r="B3252" s="23">
        <v>9787553803449</v>
      </c>
      <c r="C3252" s="27" t="s">
        <v>3256</v>
      </c>
      <c r="D3252" s="28">
        <v>10</v>
      </c>
      <c r="E3252" s="29" t="s">
        <v>7</v>
      </c>
    </row>
    <row r="3253" ht="15" customHeight="1" spans="1:5">
      <c r="A3253" s="26">
        <v>3251</v>
      </c>
      <c r="B3253" s="23">
        <v>9787553806358</v>
      </c>
      <c r="C3253" s="27" t="s">
        <v>3257</v>
      </c>
      <c r="D3253" s="28">
        <v>10</v>
      </c>
      <c r="E3253" s="29" t="s">
        <v>7</v>
      </c>
    </row>
    <row r="3254" ht="15" customHeight="1" spans="1:5">
      <c r="A3254" s="26">
        <v>3252</v>
      </c>
      <c r="B3254" s="23">
        <v>9787554003169</v>
      </c>
      <c r="C3254" s="27" t="s">
        <v>3258</v>
      </c>
      <c r="D3254" s="28">
        <v>10</v>
      </c>
      <c r="E3254" s="29" t="s">
        <v>7</v>
      </c>
    </row>
    <row r="3255" ht="15" customHeight="1" spans="1:5">
      <c r="A3255" s="26">
        <v>3253</v>
      </c>
      <c r="B3255" s="23">
        <v>9787554010693</v>
      </c>
      <c r="C3255" s="38" t="s">
        <v>3259</v>
      </c>
      <c r="D3255" s="28">
        <v>10</v>
      </c>
      <c r="E3255" s="29" t="s">
        <v>7</v>
      </c>
    </row>
    <row r="3256" ht="15" customHeight="1" spans="1:5">
      <c r="A3256" s="26">
        <v>3254</v>
      </c>
      <c r="B3256" s="23">
        <v>9787554012253</v>
      </c>
      <c r="C3256" s="27" t="s">
        <v>3260</v>
      </c>
      <c r="D3256" s="28">
        <v>10</v>
      </c>
      <c r="E3256" s="29" t="s">
        <v>7</v>
      </c>
    </row>
    <row r="3257" ht="15" customHeight="1" spans="1:5">
      <c r="A3257" s="26">
        <v>3255</v>
      </c>
      <c r="B3257" s="23">
        <v>9787554012253</v>
      </c>
      <c r="C3257" s="27" t="s">
        <v>3261</v>
      </c>
      <c r="D3257" s="28">
        <v>10</v>
      </c>
      <c r="E3257" s="29" t="s">
        <v>7</v>
      </c>
    </row>
    <row r="3258" ht="15" customHeight="1" spans="1:5">
      <c r="A3258" s="26">
        <v>3256</v>
      </c>
      <c r="B3258" s="23">
        <v>9787554012277</v>
      </c>
      <c r="C3258" s="38" t="s">
        <v>3262</v>
      </c>
      <c r="D3258" s="28">
        <v>10</v>
      </c>
      <c r="E3258" s="29" t="s">
        <v>7</v>
      </c>
    </row>
    <row r="3259" ht="15" customHeight="1" spans="1:5">
      <c r="A3259" s="26">
        <v>3257</v>
      </c>
      <c r="B3259" s="23">
        <v>9787554012284</v>
      </c>
      <c r="C3259" s="27" t="s">
        <v>3263</v>
      </c>
      <c r="D3259" s="28">
        <v>10</v>
      </c>
      <c r="E3259" s="29" t="s">
        <v>7</v>
      </c>
    </row>
    <row r="3260" ht="15" customHeight="1" spans="1:5">
      <c r="A3260" s="26">
        <v>3258</v>
      </c>
      <c r="B3260" s="23">
        <v>9787554012284</v>
      </c>
      <c r="C3260" s="27" t="s">
        <v>3264</v>
      </c>
      <c r="D3260" s="28">
        <v>10</v>
      </c>
      <c r="E3260" s="29" t="s">
        <v>7</v>
      </c>
    </row>
    <row r="3261" ht="15" customHeight="1" spans="1:5">
      <c r="A3261" s="26">
        <v>3259</v>
      </c>
      <c r="B3261" s="23">
        <v>9787554113349</v>
      </c>
      <c r="C3261" s="31" t="s">
        <v>3265</v>
      </c>
      <c r="D3261" s="28">
        <v>10</v>
      </c>
      <c r="E3261" s="29" t="s">
        <v>7</v>
      </c>
    </row>
    <row r="3262" ht="15" customHeight="1" spans="1:5">
      <c r="A3262" s="26">
        <v>3260</v>
      </c>
      <c r="B3262" s="23">
        <v>9787554113356</v>
      </c>
      <c r="C3262" s="31" t="s">
        <v>3266</v>
      </c>
      <c r="D3262" s="28">
        <v>10</v>
      </c>
      <c r="E3262" s="29" t="s">
        <v>7</v>
      </c>
    </row>
    <row r="3263" ht="15" customHeight="1" spans="1:5">
      <c r="A3263" s="26">
        <v>3261</v>
      </c>
      <c r="B3263" s="23">
        <v>9787554113363</v>
      </c>
      <c r="C3263" s="31" t="s">
        <v>3267</v>
      </c>
      <c r="D3263" s="28">
        <v>10</v>
      </c>
      <c r="E3263" s="29" t="s">
        <v>7</v>
      </c>
    </row>
    <row r="3264" ht="15" customHeight="1" spans="1:5">
      <c r="A3264" s="26">
        <v>3262</v>
      </c>
      <c r="B3264" s="23">
        <v>9787554113387</v>
      </c>
      <c r="C3264" s="27" t="s">
        <v>3268</v>
      </c>
      <c r="D3264" s="28">
        <v>10</v>
      </c>
      <c r="E3264" s="29" t="s">
        <v>7</v>
      </c>
    </row>
    <row r="3265" ht="15" customHeight="1" spans="1:5">
      <c r="A3265" s="26">
        <v>3263</v>
      </c>
      <c r="B3265" s="23">
        <v>9787554119082</v>
      </c>
      <c r="C3265" s="31" t="s">
        <v>3269</v>
      </c>
      <c r="D3265" s="28">
        <v>10</v>
      </c>
      <c r="E3265" s="29" t="s">
        <v>7</v>
      </c>
    </row>
    <row r="3266" ht="15" customHeight="1" spans="1:5">
      <c r="A3266" s="26">
        <v>3264</v>
      </c>
      <c r="B3266" s="23">
        <v>9787554119099</v>
      </c>
      <c r="C3266" s="31" t="s">
        <v>3270</v>
      </c>
      <c r="D3266" s="28">
        <v>10</v>
      </c>
      <c r="E3266" s="29" t="s">
        <v>7</v>
      </c>
    </row>
    <row r="3267" ht="15" customHeight="1" spans="1:5">
      <c r="A3267" s="26">
        <v>3265</v>
      </c>
      <c r="B3267" s="23">
        <v>9787554119105</v>
      </c>
      <c r="C3267" s="31" t="s">
        <v>3271</v>
      </c>
      <c r="D3267" s="28">
        <v>10</v>
      </c>
      <c r="E3267" s="29" t="s">
        <v>7</v>
      </c>
    </row>
    <row r="3268" ht="15" customHeight="1" spans="1:5">
      <c r="A3268" s="26">
        <v>3266</v>
      </c>
      <c r="B3268" s="23">
        <v>9787554119129</v>
      </c>
      <c r="C3268" s="31" t="s">
        <v>3272</v>
      </c>
      <c r="D3268" s="28">
        <v>10</v>
      </c>
      <c r="E3268" s="29" t="s">
        <v>7</v>
      </c>
    </row>
    <row r="3269" ht="15" customHeight="1" spans="1:5">
      <c r="A3269" s="26">
        <v>3267</v>
      </c>
      <c r="B3269" s="23">
        <v>9787554119563</v>
      </c>
      <c r="C3269" s="31" t="s">
        <v>3273</v>
      </c>
      <c r="D3269" s="28">
        <v>10</v>
      </c>
      <c r="E3269" s="29" t="s">
        <v>7</v>
      </c>
    </row>
    <row r="3270" ht="15" customHeight="1" spans="1:5">
      <c r="A3270" s="26">
        <v>3268</v>
      </c>
      <c r="B3270" s="23">
        <v>9787554119570</v>
      </c>
      <c r="C3270" s="31" t="s">
        <v>3274</v>
      </c>
      <c r="D3270" s="28">
        <v>10</v>
      </c>
      <c r="E3270" s="29" t="s">
        <v>7</v>
      </c>
    </row>
    <row r="3271" ht="15" customHeight="1" spans="1:5">
      <c r="A3271" s="26">
        <v>3269</v>
      </c>
      <c r="B3271" s="23">
        <v>9787554119587</v>
      </c>
      <c r="C3271" s="31" t="s">
        <v>3275</v>
      </c>
      <c r="D3271" s="28">
        <v>10</v>
      </c>
      <c r="E3271" s="29" t="s">
        <v>7</v>
      </c>
    </row>
    <row r="3272" ht="15" customHeight="1" spans="1:5">
      <c r="A3272" s="26">
        <v>3270</v>
      </c>
      <c r="B3272" s="23">
        <v>9787554561881</v>
      </c>
      <c r="C3272" s="34" t="s">
        <v>3276</v>
      </c>
      <c r="D3272" s="28">
        <v>10</v>
      </c>
      <c r="E3272" s="29" t="s">
        <v>7</v>
      </c>
    </row>
    <row r="3273" ht="15" customHeight="1" spans="1:5">
      <c r="A3273" s="26">
        <v>3271</v>
      </c>
      <c r="B3273" s="23">
        <v>9787554801871</v>
      </c>
      <c r="C3273" s="31" t="s">
        <v>3277</v>
      </c>
      <c r="D3273" s="28">
        <v>10</v>
      </c>
      <c r="E3273" s="29" t="s">
        <v>7</v>
      </c>
    </row>
    <row r="3274" ht="15" customHeight="1" spans="1:5">
      <c r="A3274" s="26">
        <v>3272</v>
      </c>
      <c r="B3274" s="23">
        <v>9787554801895</v>
      </c>
      <c r="C3274" s="38" t="s">
        <v>3278</v>
      </c>
      <c r="D3274" s="28">
        <v>10</v>
      </c>
      <c r="E3274" s="29" t="s">
        <v>7</v>
      </c>
    </row>
    <row r="3275" ht="15" customHeight="1" spans="1:5">
      <c r="A3275" s="26">
        <v>3273</v>
      </c>
      <c r="B3275" s="23">
        <v>9787554812686</v>
      </c>
      <c r="C3275" s="31" t="s">
        <v>3279</v>
      </c>
      <c r="D3275" s="28">
        <v>10</v>
      </c>
      <c r="E3275" s="29" t="s">
        <v>7</v>
      </c>
    </row>
    <row r="3276" ht="15" customHeight="1" spans="1:5">
      <c r="A3276" s="26">
        <v>3274</v>
      </c>
      <c r="B3276" s="23">
        <v>9787554812754</v>
      </c>
      <c r="C3276" s="31" t="s">
        <v>3280</v>
      </c>
      <c r="D3276" s="28">
        <v>10</v>
      </c>
      <c r="E3276" s="29" t="s">
        <v>7</v>
      </c>
    </row>
    <row r="3277" ht="15" customHeight="1" spans="1:5">
      <c r="A3277" s="26">
        <v>3275</v>
      </c>
      <c r="B3277" s="23">
        <v>9787554816998</v>
      </c>
      <c r="C3277" s="27" t="s">
        <v>3281</v>
      </c>
      <c r="D3277" s="28">
        <v>10</v>
      </c>
      <c r="E3277" s="29" t="s">
        <v>7</v>
      </c>
    </row>
    <row r="3278" ht="15" customHeight="1" spans="1:5">
      <c r="A3278" s="26">
        <v>3276</v>
      </c>
      <c r="B3278" s="23">
        <v>9787554817001</v>
      </c>
      <c r="C3278" s="27" t="s">
        <v>3282</v>
      </c>
      <c r="D3278" s="28">
        <v>10</v>
      </c>
      <c r="E3278" s="29" t="s">
        <v>7</v>
      </c>
    </row>
    <row r="3279" ht="15" customHeight="1" spans="1:5">
      <c r="A3279" s="26">
        <v>3277</v>
      </c>
      <c r="B3279" s="23">
        <v>9787554817018</v>
      </c>
      <c r="C3279" s="38" t="s">
        <v>3283</v>
      </c>
      <c r="D3279" s="28">
        <v>10</v>
      </c>
      <c r="E3279" s="29" t="s">
        <v>7</v>
      </c>
    </row>
    <row r="3280" ht="15" customHeight="1" spans="1:5">
      <c r="A3280" s="26">
        <v>3278</v>
      </c>
      <c r="B3280" s="23">
        <v>9787554817025</v>
      </c>
      <c r="C3280" s="38" t="s">
        <v>3284</v>
      </c>
      <c r="D3280" s="28">
        <v>10</v>
      </c>
      <c r="E3280" s="29" t="s">
        <v>7</v>
      </c>
    </row>
    <row r="3281" ht="15" customHeight="1" spans="1:5">
      <c r="A3281" s="26">
        <v>3279</v>
      </c>
      <c r="B3281" s="23">
        <v>9787554826669</v>
      </c>
      <c r="C3281" s="31" t="s">
        <v>3285</v>
      </c>
      <c r="D3281" s="28">
        <v>10</v>
      </c>
      <c r="E3281" s="29" t="s">
        <v>7</v>
      </c>
    </row>
    <row r="3282" ht="15" customHeight="1" spans="1:5">
      <c r="A3282" s="26">
        <v>3280</v>
      </c>
      <c r="B3282" s="23">
        <v>9787554826676</v>
      </c>
      <c r="C3282" s="27" t="s">
        <v>3286</v>
      </c>
      <c r="D3282" s="28">
        <v>10</v>
      </c>
      <c r="E3282" s="29" t="s">
        <v>7</v>
      </c>
    </row>
    <row r="3283" ht="15" customHeight="1" spans="1:5">
      <c r="A3283" s="26">
        <v>3281</v>
      </c>
      <c r="B3283" s="23">
        <v>9787554826683</v>
      </c>
      <c r="C3283" s="31" t="s">
        <v>3287</v>
      </c>
      <c r="D3283" s="28">
        <v>10</v>
      </c>
      <c r="E3283" s="29" t="s">
        <v>7</v>
      </c>
    </row>
    <row r="3284" ht="15" customHeight="1" spans="1:5">
      <c r="A3284" s="26">
        <v>3282</v>
      </c>
      <c r="B3284" s="23">
        <v>9787554826690</v>
      </c>
      <c r="C3284" s="27" t="s">
        <v>3288</v>
      </c>
      <c r="D3284" s="28">
        <v>10</v>
      </c>
      <c r="E3284" s="29" t="s">
        <v>7</v>
      </c>
    </row>
    <row r="3285" ht="15" customHeight="1" spans="1:5">
      <c r="A3285" s="26">
        <v>3283</v>
      </c>
      <c r="B3285" s="23">
        <v>9787555110255</v>
      </c>
      <c r="C3285" s="31" t="s">
        <v>3289</v>
      </c>
      <c r="D3285" s="28">
        <v>10</v>
      </c>
      <c r="E3285" s="29" t="s">
        <v>7</v>
      </c>
    </row>
    <row r="3286" ht="15" customHeight="1" spans="1:5">
      <c r="A3286" s="26">
        <v>3284</v>
      </c>
      <c r="B3286" s="23">
        <v>9787555508014</v>
      </c>
      <c r="C3286" s="27" t="s">
        <v>3290</v>
      </c>
      <c r="D3286" s="28">
        <v>10</v>
      </c>
      <c r="E3286" s="29" t="s">
        <v>7</v>
      </c>
    </row>
    <row r="3287" ht="15" customHeight="1" spans="1:5">
      <c r="A3287" s="26">
        <v>3285</v>
      </c>
      <c r="B3287" s="23">
        <v>9787555905882</v>
      </c>
      <c r="C3287" s="27" t="s">
        <v>3291</v>
      </c>
      <c r="D3287" s="28">
        <v>10</v>
      </c>
      <c r="E3287" s="29" t="s">
        <v>7</v>
      </c>
    </row>
    <row r="3288" ht="15" customHeight="1" spans="1:5">
      <c r="A3288" s="26">
        <v>3286</v>
      </c>
      <c r="B3288" s="23">
        <v>9787556402076</v>
      </c>
      <c r="C3288" s="27" t="s">
        <v>3292</v>
      </c>
      <c r="D3288" s="28">
        <v>10</v>
      </c>
      <c r="E3288" s="29" t="s">
        <v>7</v>
      </c>
    </row>
    <row r="3289" ht="15" customHeight="1" spans="1:5">
      <c r="A3289" s="26">
        <v>3287</v>
      </c>
      <c r="B3289" s="23">
        <v>9787556402694</v>
      </c>
      <c r="C3289" s="27" t="s">
        <v>3293</v>
      </c>
      <c r="D3289" s="28">
        <v>10</v>
      </c>
      <c r="E3289" s="29" t="s">
        <v>7</v>
      </c>
    </row>
    <row r="3290" ht="15" customHeight="1" spans="1:5">
      <c r="A3290" s="26">
        <v>3288</v>
      </c>
      <c r="B3290" s="23">
        <v>9787556411023</v>
      </c>
      <c r="C3290" s="27" t="s">
        <v>3294</v>
      </c>
      <c r="D3290" s="28">
        <v>10</v>
      </c>
      <c r="E3290" s="29" t="s">
        <v>7</v>
      </c>
    </row>
    <row r="3291" ht="15" customHeight="1" spans="1:5">
      <c r="A3291" s="26">
        <v>3289</v>
      </c>
      <c r="B3291" s="23">
        <v>9787556428090</v>
      </c>
      <c r="C3291" s="27" t="s">
        <v>3295</v>
      </c>
      <c r="D3291" s="28">
        <v>10</v>
      </c>
      <c r="E3291" s="29" t="s">
        <v>7</v>
      </c>
    </row>
    <row r="3292" ht="15" customHeight="1" spans="1:5">
      <c r="A3292" s="26">
        <v>3290</v>
      </c>
      <c r="B3292" s="23">
        <v>9787556428120</v>
      </c>
      <c r="C3292" s="27" t="s">
        <v>3296</v>
      </c>
      <c r="D3292" s="28">
        <v>10</v>
      </c>
      <c r="E3292" s="29" t="s">
        <v>7</v>
      </c>
    </row>
    <row r="3293" ht="15" customHeight="1" spans="1:5">
      <c r="A3293" s="26">
        <v>3291</v>
      </c>
      <c r="B3293" s="23">
        <v>9787556428137</v>
      </c>
      <c r="C3293" s="27" t="s">
        <v>3297</v>
      </c>
      <c r="D3293" s="28">
        <v>10</v>
      </c>
      <c r="E3293" s="29" t="s">
        <v>7</v>
      </c>
    </row>
    <row r="3294" ht="15" customHeight="1" spans="1:5">
      <c r="A3294" s="26">
        <v>3292</v>
      </c>
      <c r="B3294" s="23">
        <v>9787556428144</v>
      </c>
      <c r="C3294" s="27" t="s">
        <v>3298</v>
      </c>
      <c r="D3294" s="28">
        <v>10</v>
      </c>
      <c r="E3294" s="29" t="s">
        <v>7</v>
      </c>
    </row>
    <row r="3295" ht="15" customHeight="1" spans="1:5">
      <c r="A3295" s="26">
        <v>3293</v>
      </c>
      <c r="B3295" s="23">
        <v>9787556428168</v>
      </c>
      <c r="C3295" s="27" t="s">
        <v>3299</v>
      </c>
      <c r="D3295" s="28">
        <v>10</v>
      </c>
      <c r="E3295" s="29" t="s">
        <v>7</v>
      </c>
    </row>
    <row r="3296" ht="15" customHeight="1" spans="1:5">
      <c r="A3296" s="26">
        <v>3294</v>
      </c>
      <c r="B3296" s="23">
        <v>9787556817382</v>
      </c>
      <c r="C3296" s="27" t="s">
        <v>3300</v>
      </c>
      <c r="D3296" s="28">
        <v>10</v>
      </c>
      <c r="E3296" s="29" t="s">
        <v>7</v>
      </c>
    </row>
    <row r="3297" ht="15" customHeight="1" spans="1:5">
      <c r="A3297" s="26">
        <v>3295</v>
      </c>
      <c r="B3297" s="23">
        <v>9787557024253</v>
      </c>
      <c r="C3297" s="42" t="s">
        <v>3301</v>
      </c>
      <c r="D3297" s="28">
        <v>10</v>
      </c>
      <c r="E3297" s="29" t="s">
        <v>7</v>
      </c>
    </row>
    <row r="3298" ht="15" customHeight="1" spans="1:5">
      <c r="A3298" s="26">
        <v>3296</v>
      </c>
      <c r="B3298" s="23">
        <v>9787557024291</v>
      </c>
      <c r="C3298" s="42" t="s">
        <v>3302</v>
      </c>
      <c r="D3298" s="28">
        <v>10</v>
      </c>
      <c r="E3298" s="29" t="s">
        <v>7</v>
      </c>
    </row>
    <row r="3299" ht="15" customHeight="1" spans="1:5">
      <c r="A3299" s="26">
        <v>3297</v>
      </c>
      <c r="B3299" s="23">
        <v>9787557024420</v>
      </c>
      <c r="C3299" s="45" t="s">
        <v>3303</v>
      </c>
      <c r="D3299" s="28">
        <v>10</v>
      </c>
      <c r="E3299" s="29" t="s">
        <v>7</v>
      </c>
    </row>
    <row r="3300" ht="15" customHeight="1" spans="1:5">
      <c r="A3300" s="26">
        <v>3298</v>
      </c>
      <c r="B3300" s="23">
        <v>9787557655334</v>
      </c>
      <c r="C3300" s="38" t="s">
        <v>3304</v>
      </c>
      <c r="D3300" s="28">
        <v>10</v>
      </c>
      <c r="E3300" s="29" t="s">
        <v>7</v>
      </c>
    </row>
    <row r="3301" ht="15" customHeight="1" spans="1:5">
      <c r="A3301" s="26">
        <v>3299</v>
      </c>
      <c r="B3301" s="23">
        <v>9787557703516</v>
      </c>
      <c r="C3301" s="27" t="s">
        <v>3305</v>
      </c>
      <c r="D3301" s="28">
        <v>10</v>
      </c>
      <c r="E3301" s="29" t="s">
        <v>7</v>
      </c>
    </row>
    <row r="3302" ht="15" customHeight="1" spans="1:5">
      <c r="A3302" s="26">
        <v>3300</v>
      </c>
      <c r="B3302" s="23">
        <v>9787557826376</v>
      </c>
      <c r="C3302" s="27" t="s">
        <v>3306</v>
      </c>
      <c r="D3302" s="28">
        <v>10</v>
      </c>
      <c r="E3302" s="29" t="s">
        <v>7</v>
      </c>
    </row>
    <row r="3303" ht="15" customHeight="1" spans="1:5">
      <c r="A3303" s="26">
        <v>3301</v>
      </c>
      <c r="B3303" s="23">
        <v>9787557906764</v>
      </c>
      <c r="C3303" s="27" t="s">
        <v>3307</v>
      </c>
      <c r="D3303" s="28">
        <v>10</v>
      </c>
      <c r="E3303" s="29" t="s">
        <v>7</v>
      </c>
    </row>
    <row r="3304" ht="15" customHeight="1" spans="1:5">
      <c r="A3304" s="26">
        <v>3302</v>
      </c>
      <c r="B3304" s="23">
        <v>9787557909574</v>
      </c>
      <c r="C3304" s="27" t="s">
        <v>3308</v>
      </c>
      <c r="D3304" s="28">
        <v>10</v>
      </c>
      <c r="E3304" s="29" t="s">
        <v>7</v>
      </c>
    </row>
    <row r="3305" ht="15" customHeight="1" spans="1:5">
      <c r="A3305" s="26">
        <v>3303</v>
      </c>
      <c r="B3305" s="23">
        <v>9787557910464</v>
      </c>
      <c r="C3305" s="27" t="s">
        <v>3309</v>
      </c>
      <c r="D3305" s="28">
        <v>10</v>
      </c>
      <c r="E3305" s="29" t="s">
        <v>7</v>
      </c>
    </row>
    <row r="3306" ht="15" customHeight="1" spans="1:5">
      <c r="A3306" s="26">
        <v>3304</v>
      </c>
      <c r="B3306" s="23">
        <v>9787558147272</v>
      </c>
      <c r="C3306" s="37" t="s">
        <v>3310</v>
      </c>
      <c r="D3306" s="28">
        <v>10</v>
      </c>
      <c r="E3306" s="29" t="s">
        <v>7</v>
      </c>
    </row>
    <row r="3307" ht="15" customHeight="1" spans="1:5">
      <c r="A3307" s="26">
        <v>3305</v>
      </c>
      <c r="B3307" s="23">
        <v>9787558147289</v>
      </c>
      <c r="C3307" s="37" t="s">
        <v>3311</v>
      </c>
      <c r="D3307" s="28">
        <v>10</v>
      </c>
      <c r="E3307" s="29" t="s">
        <v>7</v>
      </c>
    </row>
    <row r="3308" ht="15" customHeight="1" spans="1:5">
      <c r="A3308" s="26">
        <v>3306</v>
      </c>
      <c r="B3308" s="23">
        <v>9787558147302</v>
      </c>
      <c r="C3308" s="37" t="s">
        <v>3312</v>
      </c>
      <c r="D3308" s="28">
        <v>10</v>
      </c>
      <c r="E3308" s="29" t="s">
        <v>7</v>
      </c>
    </row>
    <row r="3309" ht="15" customHeight="1" spans="1:5">
      <c r="A3309" s="26">
        <v>3307</v>
      </c>
      <c r="B3309" s="23">
        <v>9787558147333</v>
      </c>
      <c r="C3309" s="37" t="s">
        <v>3313</v>
      </c>
      <c r="D3309" s="28">
        <v>10</v>
      </c>
      <c r="E3309" s="29" t="s">
        <v>7</v>
      </c>
    </row>
    <row r="3310" ht="15" customHeight="1" spans="1:5">
      <c r="A3310" s="26">
        <v>3308</v>
      </c>
      <c r="B3310" s="23">
        <v>9787558147357</v>
      </c>
      <c r="C3310" s="37" t="s">
        <v>3314</v>
      </c>
      <c r="D3310" s="28">
        <v>10</v>
      </c>
      <c r="E3310" s="29" t="s">
        <v>7</v>
      </c>
    </row>
    <row r="3311" ht="15" customHeight="1" spans="1:5">
      <c r="A3311" s="26">
        <v>3309</v>
      </c>
      <c r="B3311" s="23">
        <v>9787558147364</v>
      </c>
      <c r="C3311" s="37" t="s">
        <v>3315</v>
      </c>
      <c r="D3311" s="28">
        <v>10</v>
      </c>
      <c r="E3311" s="29" t="s">
        <v>7</v>
      </c>
    </row>
    <row r="3312" ht="15" customHeight="1" spans="1:5">
      <c r="A3312" s="26">
        <v>3310</v>
      </c>
      <c r="B3312" s="23">
        <v>9787558147371</v>
      </c>
      <c r="C3312" s="37" t="s">
        <v>3316</v>
      </c>
      <c r="D3312" s="28">
        <v>10</v>
      </c>
      <c r="E3312" s="29" t="s">
        <v>7</v>
      </c>
    </row>
    <row r="3313" ht="15" customHeight="1" spans="1:5">
      <c r="A3313" s="26">
        <v>3311</v>
      </c>
      <c r="B3313" s="23">
        <v>9787558147388</v>
      </c>
      <c r="C3313" s="37" t="s">
        <v>3317</v>
      </c>
      <c r="D3313" s="28">
        <v>10</v>
      </c>
      <c r="E3313" s="29" t="s">
        <v>7</v>
      </c>
    </row>
    <row r="3314" ht="15" customHeight="1" spans="1:5">
      <c r="A3314" s="26">
        <v>3312</v>
      </c>
      <c r="B3314" s="23">
        <v>9787558147432</v>
      </c>
      <c r="C3314" s="37" t="s">
        <v>3318</v>
      </c>
      <c r="D3314" s="28">
        <v>10</v>
      </c>
      <c r="E3314" s="29" t="s">
        <v>7</v>
      </c>
    </row>
    <row r="3315" ht="15" customHeight="1" spans="1:5">
      <c r="A3315" s="26">
        <v>3313</v>
      </c>
      <c r="B3315" s="23">
        <v>9787558147449</v>
      </c>
      <c r="C3315" s="37" t="s">
        <v>3319</v>
      </c>
      <c r="D3315" s="28">
        <v>10</v>
      </c>
      <c r="E3315" s="29" t="s">
        <v>7</v>
      </c>
    </row>
    <row r="3316" ht="15" customHeight="1" spans="1:5">
      <c r="A3316" s="26">
        <v>3314</v>
      </c>
      <c r="B3316" s="23">
        <v>9787558147463</v>
      </c>
      <c r="C3316" s="37" t="s">
        <v>3320</v>
      </c>
      <c r="D3316" s="28">
        <v>10</v>
      </c>
      <c r="E3316" s="29" t="s">
        <v>7</v>
      </c>
    </row>
    <row r="3317" ht="15" customHeight="1" spans="1:5">
      <c r="A3317" s="26">
        <v>3315</v>
      </c>
      <c r="B3317" s="23">
        <v>9787558147494</v>
      </c>
      <c r="C3317" s="37" t="s">
        <v>3321</v>
      </c>
      <c r="D3317" s="28">
        <v>10</v>
      </c>
      <c r="E3317" s="29" t="s">
        <v>7</v>
      </c>
    </row>
    <row r="3318" ht="15" customHeight="1" spans="1:5">
      <c r="A3318" s="26">
        <v>3316</v>
      </c>
      <c r="B3318" s="23">
        <v>9787558147500</v>
      </c>
      <c r="C3318" s="37" t="s">
        <v>3322</v>
      </c>
      <c r="D3318" s="28">
        <v>10</v>
      </c>
      <c r="E3318" s="29" t="s">
        <v>7</v>
      </c>
    </row>
    <row r="3319" ht="15" customHeight="1" spans="1:5">
      <c r="A3319" s="26">
        <v>3317</v>
      </c>
      <c r="B3319" s="23">
        <v>9787558147517</v>
      </c>
      <c r="C3319" s="37" t="s">
        <v>3323</v>
      </c>
      <c r="D3319" s="28">
        <v>10</v>
      </c>
      <c r="E3319" s="29" t="s">
        <v>7</v>
      </c>
    </row>
    <row r="3320" ht="15" customHeight="1" spans="1:5">
      <c r="A3320" s="26">
        <v>3318</v>
      </c>
      <c r="B3320" s="23">
        <v>9787558147524</v>
      </c>
      <c r="C3320" s="37" t="s">
        <v>3324</v>
      </c>
      <c r="D3320" s="28">
        <v>10</v>
      </c>
      <c r="E3320" s="29" t="s">
        <v>7</v>
      </c>
    </row>
    <row r="3321" ht="15" customHeight="1" spans="1:5">
      <c r="A3321" s="26">
        <v>3319</v>
      </c>
      <c r="B3321" s="23">
        <v>9787558147548</v>
      </c>
      <c r="C3321" s="37" t="s">
        <v>3325</v>
      </c>
      <c r="D3321" s="28">
        <v>10</v>
      </c>
      <c r="E3321" s="29" t="s">
        <v>7</v>
      </c>
    </row>
    <row r="3322" ht="15" customHeight="1" spans="1:5">
      <c r="A3322" s="26">
        <v>3320</v>
      </c>
      <c r="B3322" s="23">
        <v>9787558147579</v>
      </c>
      <c r="C3322" s="37" t="s">
        <v>3326</v>
      </c>
      <c r="D3322" s="28">
        <v>10</v>
      </c>
      <c r="E3322" s="29" t="s">
        <v>7</v>
      </c>
    </row>
    <row r="3323" ht="15" customHeight="1" spans="1:5">
      <c r="A3323" s="26">
        <v>3321</v>
      </c>
      <c r="B3323" s="23">
        <v>9787558147586</v>
      </c>
      <c r="C3323" s="37" t="s">
        <v>3327</v>
      </c>
      <c r="D3323" s="28">
        <v>10</v>
      </c>
      <c r="E3323" s="29" t="s">
        <v>7</v>
      </c>
    </row>
    <row r="3324" ht="15" customHeight="1" spans="1:5">
      <c r="A3324" s="26">
        <v>3322</v>
      </c>
      <c r="B3324" s="23">
        <v>9787558147593</v>
      </c>
      <c r="C3324" s="37" t="s">
        <v>3328</v>
      </c>
      <c r="D3324" s="28">
        <v>10</v>
      </c>
      <c r="E3324" s="29" t="s">
        <v>7</v>
      </c>
    </row>
    <row r="3325" ht="15" customHeight="1" spans="1:5">
      <c r="A3325" s="26">
        <v>3323</v>
      </c>
      <c r="B3325" s="23">
        <v>9787558147661</v>
      </c>
      <c r="C3325" s="37" t="s">
        <v>3329</v>
      </c>
      <c r="D3325" s="28">
        <v>10</v>
      </c>
      <c r="E3325" s="29" t="s">
        <v>7</v>
      </c>
    </row>
    <row r="3326" ht="15" customHeight="1" spans="1:5">
      <c r="A3326" s="26">
        <v>3324</v>
      </c>
      <c r="B3326" s="23">
        <v>9787558147678</v>
      </c>
      <c r="C3326" s="37" t="s">
        <v>3330</v>
      </c>
      <c r="D3326" s="28">
        <v>10</v>
      </c>
      <c r="E3326" s="29" t="s">
        <v>7</v>
      </c>
    </row>
    <row r="3327" ht="15" customHeight="1" spans="1:5">
      <c r="A3327" s="26">
        <v>3325</v>
      </c>
      <c r="B3327" s="23">
        <v>9787558147692</v>
      </c>
      <c r="C3327" s="37" t="s">
        <v>3331</v>
      </c>
      <c r="D3327" s="28">
        <v>10</v>
      </c>
      <c r="E3327" s="29" t="s">
        <v>7</v>
      </c>
    </row>
    <row r="3328" ht="15" customHeight="1" spans="1:5">
      <c r="A3328" s="26">
        <v>3326</v>
      </c>
      <c r="B3328" s="23">
        <v>9787558147739</v>
      </c>
      <c r="C3328" s="37" t="s">
        <v>3332</v>
      </c>
      <c r="D3328" s="28">
        <v>10</v>
      </c>
      <c r="E3328" s="29" t="s">
        <v>7</v>
      </c>
    </row>
    <row r="3329" ht="15" customHeight="1" spans="1:5">
      <c r="A3329" s="26">
        <v>3327</v>
      </c>
      <c r="B3329" s="23">
        <v>9787558147746</v>
      </c>
      <c r="C3329" s="37" t="s">
        <v>3333</v>
      </c>
      <c r="D3329" s="28">
        <v>10</v>
      </c>
      <c r="E3329" s="29" t="s">
        <v>7</v>
      </c>
    </row>
    <row r="3330" ht="15" customHeight="1" spans="1:5">
      <c r="A3330" s="26">
        <v>3328</v>
      </c>
      <c r="B3330" s="23">
        <v>9787558147814</v>
      </c>
      <c r="C3330" s="37" t="s">
        <v>3334</v>
      </c>
      <c r="D3330" s="28">
        <v>10</v>
      </c>
      <c r="E3330" s="29" t="s">
        <v>7</v>
      </c>
    </row>
    <row r="3331" ht="15" customHeight="1" spans="1:5">
      <c r="A3331" s="26">
        <v>3329</v>
      </c>
      <c r="B3331" s="23">
        <v>9787558147869</v>
      </c>
      <c r="C3331" s="37" t="s">
        <v>3335</v>
      </c>
      <c r="D3331" s="28">
        <v>10</v>
      </c>
      <c r="E3331" s="29" t="s">
        <v>7</v>
      </c>
    </row>
    <row r="3332" ht="15" customHeight="1" spans="1:5">
      <c r="A3332" s="26">
        <v>3330</v>
      </c>
      <c r="B3332" s="23">
        <v>9787558147876</v>
      </c>
      <c r="C3332" s="37" t="s">
        <v>3336</v>
      </c>
      <c r="D3332" s="28">
        <v>10</v>
      </c>
      <c r="E3332" s="29" t="s">
        <v>7</v>
      </c>
    </row>
    <row r="3333" ht="15" customHeight="1" spans="1:5">
      <c r="A3333" s="26">
        <v>3331</v>
      </c>
      <c r="B3333" s="23">
        <v>9787558179129</v>
      </c>
      <c r="C3333" s="27" t="s">
        <v>3337</v>
      </c>
      <c r="D3333" s="28">
        <v>10</v>
      </c>
      <c r="E3333" s="29" t="s">
        <v>7</v>
      </c>
    </row>
    <row r="3334" ht="15" customHeight="1" spans="1:5">
      <c r="A3334" s="26">
        <v>3332</v>
      </c>
      <c r="B3334" s="23">
        <v>9787558179136</v>
      </c>
      <c r="C3334" s="27" t="s">
        <v>3338</v>
      </c>
      <c r="D3334" s="28">
        <v>10</v>
      </c>
      <c r="E3334" s="29" t="s">
        <v>7</v>
      </c>
    </row>
    <row r="3335" ht="15" customHeight="1" spans="1:5">
      <c r="A3335" s="26">
        <v>3333</v>
      </c>
      <c r="B3335" s="23">
        <v>9787558179143</v>
      </c>
      <c r="C3335" s="27" t="s">
        <v>3339</v>
      </c>
      <c r="D3335" s="28">
        <v>10</v>
      </c>
      <c r="E3335" s="29" t="s">
        <v>7</v>
      </c>
    </row>
    <row r="3336" ht="15" customHeight="1" spans="1:5">
      <c r="A3336" s="26">
        <v>3334</v>
      </c>
      <c r="B3336" s="23">
        <v>9787558179150</v>
      </c>
      <c r="C3336" s="27" t="s">
        <v>3340</v>
      </c>
      <c r="D3336" s="28">
        <v>10</v>
      </c>
      <c r="E3336" s="29" t="s">
        <v>7</v>
      </c>
    </row>
    <row r="3337" ht="15" customHeight="1" spans="1:5">
      <c r="A3337" s="26">
        <v>3335</v>
      </c>
      <c r="B3337" s="23">
        <v>9787558179167</v>
      </c>
      <c r="C3337" s="27" t="s">
        <v>3341</v>
      </c>
      <c r="D3337" s="28">
        <v>10</v>
      </c>
      <c r="E3337" s="29" t="s">
        <v>7</v>
      </c>
    </row>
    <row r="3338" ht="15" customHeight="1" spans="1:5">
      <c r="A3338" s="26">
        <v>3336</v>
      </c>
      <c r="B3338" s="23">
        <v>9787558179181</v>
      </c>
      <c r="C3338" s="27" t="s">
        <v>3342</v>
      </c>
      <c r="D3338" s="28">
        <v>10</v>
      </c>
      <c r="E3338" s="29" t="s">
        <v>7</v>
      </c>
    </row>
    <row r="3339" ht="15" customHeight="1" spans="1:5">
      <c r="A3339" s="26">
        <v>3337</v>
      </c>
      <c r="B3339" s="23">
        <v>9787558179198</v>
      </c>
      <c r="C3339" s="27" t="s">
        <v>3343</v>
      </c>
      <c r="D3339" s="28">
        <v>10</v>
      </c>
      <c r="E3339" s="29" t="s">
        <v>7</v>
      </c>
    </row>
    <row r="3340" ht="15" customHeight="1" spans="1:5">
      <c r="A3340" s="26">
        <v>3338</v>
      </c>
      <c r="B3340" s="23">
        <v>9787558179204</v>
      </c>
      <c r="C3340" s="27" t="s">
        <v>3344</v>
      </c>
      <c r="D3340" s="28">
        <v>10</v>
      </c>
      <c r="E3340" s="29" t="s">
        <v>7</v>
      </c>
    </row>
    <row r="3341" ht="15" customHeight="1" spans="1:5">
      <c r="A3341" s="26">
        <v>3339</v>
      </c>
      <c r="B3341" s="23">
        <v>9787558179211</v>
      </c>
      <c r="C3341" s="27" t="s">
        <v>3345</v>
      </c>
      <c r="D3341" s="28">
        <v>10</v>
      </c>
      <c r="E3341" s="29" t="s">
        <v>7</v>
      </c>
    </row>
    <row r="3342" ht="15" customHeight="1" spans="1:5">
      <c r="A3342" s="26">
        <v>3340</v>
      </c>
      <c r="B3342" s="23">
        <v>9787558179228</v>
      </c>
      <c r="C3342" s="27" t="s">
        <v>3346</v>
      </c>
      <c r="D3342" s="28">
        <v>10</v>
      </c>
      <c r="E3342" s="29" t="s">
        <v>7</v>
      </c>
    </row>
    <row r="3343" ht="15" customHeight="1" spans="1:5">
      <c r="A3343" s="26">
        <v>3341</v>
      </c>
      <c r="B3343" s="23">
        <v>9787558179235</v>
      </c>
      <c r="C3343" s="27" t="s">
        <v>3347</v>
      </c>
      <c r="D3343" s="28">
        <v>10</v>
      </c>
      <c r="E3343" s="29" t="s">
        <v>7</v>
      </c>
    </row>
    <row r="3344" ht="15" customHeight="1" spans="1:5">
      <c r="A3344" s="26">
        <v>3342</v>
      </c>
      <c r="B3344" s="23">
        <v>9787558179242</v>
      </c>
      <c r="C3344" s="27" t="s">
        <v>3348</v>
      </c>
      <c r="D3344" s="28">
        <v>10</v>
      </c>
      <c r="E3344" s="29" t="s">
        <v>7</v>
      </c>
    </row>
    <row r="3345" ht="15" customHeight="1" spans="1:5">
      <c r="A3345" s="26">
        <v>3343</v>
      </c>
      <c r="B3345" s="23">
        <v>9787558179259</v>
      </c>
      <c r="C3345" s="27" t="s">
        <v>3349</v>
      </c>
      <c r="D3345" s="28">
        <v>10</v>
      </c>
      <c r="E3345" s="29" t="s">
        <v>7</v>
      </c>
    </row>
    <row r="3346" ht="15" customHeight="1" spans="1:5">
      <c r="A3346" s="26">
        <v>3344</v>
      </c>
      <c r="B3346" s="23">
        <v>9787558179266</v>
      </c>
      <c r="C3346" s="27" t="s">
        <v>3350</v>
      </c>
      <c r="D3346" s="28">
        <v>10</v>
      </c>
      <c r="E3346" s="29" t="s">
        <v>7</v>
      </c>
    </row>
    <row r="3347" ht="15" customHeight="1" spans="1:5">
      <c r="A3347" s="26">
        <v>3345</v>
      </c>
      <c r="B3347" s="23">
        <v>9787558179273</v>
      </c>
      <c r="C3347" s="27" t="s">
        <v>3351</v>
      </c>
      <c r="D3347" s="28">
        <v>10</v>
      </c>
      <c r="E3347" s="29" t="s">
        <v>7</v>
      </c>
    </row>
    <row r="3348" ht="15" customHeight="1" spans="1:5">
      <c r="A3348" s="26">
        <v>3346</v>
      </c>
      <c r="B3348" s="23">
        <v>9787558179280</v>
      </c>
      <c r="C3348" s="27" t="s">
        <v>3352</v>
      </c>
      <c r="D3348" s="28">
        <v>10</v>
      </c>
      <c r="E3348" s="29" t="s">
        <v>7</v>
      </c>
    </row>
    <row r="3349" ht="15" customHeight="1" spans="1:5">
      <c r="A3349" s="26">
        <v>3347</v>
      </c>
      <c r="B3349" s="23">
        <v>9787558179297</v>
      </c>
      <c r="C3349" s="27" t="s">
        <v>3353</v>
      </c>
      <c r="D3349" s="28">
        <v>10</v>
      </c>
      <c r="E3349" s="29" t="s">
        <v>7</v>
      </c>
    </row>
    <row r="3350" ht="15" customHeight="1" spans="1:5">
      <c r="A3350" s="26">
        <v>3348</v>
      </c>
      <c r="B3350" s="23">
        <v>9787558180859</v>
      </c>
      <c r="C3350" s="27" t="s">
        <v>3354</v>
      </c>
      <c r="D3350" s="28">
        <v>10</v>
      </c>
      <c r="E3350" s="29" t="s">
        <v>7</v>
      </c>
    </row>
    <row r="3351" ht="15" customHeight="1" spans="1:5">
      <c r="A3351" s="26">
        <v>3349</v>
      </c>
      <c r="B3351" s="23">
        <v>9787558309915</v>
      </c>
      <c r="C3351" s="27" t="s">
        <v>3355</v>
      </c>
      <c r="D3351" s="28">
        <v>10</v>
      </c>
      <c r="E3351" s="29" t="s">
        <v>7</v>
      </c>
    </row>
    <row r="3352" ht="15" customHeight="1" spans="1:5">
      <c r="A3352" s="26">
        <v>3350</v>
      </c>
      <c r="B3352" s="23">
        <v>9787558309922</v>
      </c>
      <c r="C3352" s="27" t="s">
        <v>3356</v>
      </c>
      <c r="D3352" s="28">
        <v>10</v>
      </c>
      <c r="E3352" s="29" t="s">
        <v>7</v>
      </c>
    </row>
    <row r="3353" ht="15" customHeight="1" spans="1:5">
      <c r="A3353" s="26">
        <v>3351</v>
      </c>
      <c r="B3353" s="23">
        <v>9787558309939</v>
      </c>
      <c r="C3353" s="27" t="s">
        <v>3357</v>
      </c>
      <c r="D3353" s="28">
        <v>10</v>
      </c>
      <c r="E3353" s="29" t="s">
        <v>7</v>
      </c>
    </row>
    <row r="3354" ht="15" customHeight="1" spans="1:5">
      <c r="A3354" s="26">
        <v>3352</v>
      </c>
      <c r="B3354" s="23">
        <v>9787558309946</v>
      </c>
      <c r="C3354" s="27" t="s">
        <v>3358</v>
      </c>
      <c r="D3354" s="28">
        <v>10</v>
      </c>
      <c r="E3354" s="29" t="s">
        <v>7</v>
      </c>
    </row>
    <row r="3355" ht="15" customHeight="1" spans="1:5">
      <c r="A3355" s="26">
        <v>3353</v>
      </c>
      <c r="B3355" s="23">
        <v>9787558309953</v>
      </c>
      <c r="C3355" s="27" t="s">
        <v>3359</v>
      </c>
      <c r="D3355" s="28">
        <v>10</v>
      </c>
      <c r="E3355" s="29" t="s">
        <v>7</v>
      </c>
    </row>
    <row r="3356" ht="15" customHeight="1" spans="1:5">
      <c r="A3356" s="26">
        <v>3354</v>
      </c>
      <c r="B3356" s="23">
        <v>9787558310041</v>
      </c>
      <c r="C3356" s="27" t="s">
        <v>3360</v>
      </c>
      <c r="D3356" s="28">
        <v>10</v>
      </c>
      <c r="E3356" s="29" t="s">
        <v>7</v>
      </c>
    </row>
    <row r="3357" ht="15" customHeight="1" spans="1:5">
      <c r="A3357" s="26">
        <v>3355</v>
      </c>
      <c r="B3357" s="23">
        <v>9787558310072</v>
      </c>
      <c r="C3357" s="27" t="s">
        <v>3361</v>
      </c>
      <c r="D3357" s="28">
        <v>10</v>
      </c>
      <c r="E3357" s="29" t="s">
        <v>7</v>
      </c>
    </row>
    <row r="3358" ht="15" customHeight="1" spans="1:5">
      <c r="A3358" s="26">
        <v>3356</v>
      </c>
      <c r="B3358" s="23">
        <v>9787558310089</v>
      </c>
      <c r="C3358" s="27" t="s">
        <v>3362</v>
      </c>
      <c r="D3358" s="28">
        <v>10</v>
      </c>
      <c r="E3358" s="29" t="s">
        <v>7</v>
      </c>
    </row>
    <row r="3359" ht="15" customHeight="1" spans="1:5">
      <c r="A3359" s="26">
        <v>3357</v>
      </c>
      <c r="B3359" s="23">
        <v>9787558310096</v>
      </c>
      <c r="C3359" s="27" t="s">
        <v>3363</v>
      </c>
      <c r="D3359" s="28">
        <v>10</v>
      </c>
      <c r="E3359" s="29" t="s">
        <v>7</v>
      </c>
    </row>
    <row r="3360" ht="15" customHeight="1" spans="1:5">
      <c r="A3360" s="26">
        <v>3358</v>
      </c>
      <c r="B3360" s="23">
        <v>9787558310102</v>
      </c>
      <c r="C3360" s="27" t="s">
        <v>3364</v>
      </c>
      <c r="D3360" s="28">
        <v>10</v>
      </c>
      <c r="E3360" s="29" t="s">
        <v>7</v>
      </c>
    </row>
    <row r="3361" ht="15" customHeight="1" spans="1:5">
      <c r="A3361" s="26">
        <v>3359</v>
      </c>
      <c r="B3361" s="23">
        <v>9787558506482</v>
      </c>
      <c r="C3361" s="27" t="s">
        <v>3365</v>
      </c>
      <c r="D3361" s="28">
        <v>10</v>
      </c>
      <c r="E3361" s="29" t="s">
        <v>7</v>
      </c>
    </row>
    <row r="3362" ht="15" customHeight="1" spans="1:5">
      <c r="A3362" s="26">
        <v>3360</v>
      </c>
      <c r="B3362" s="23">
        <v>9787558506499</v>
      </c>
      <c r="C3362" s="27" t="s">
        <v>3366</v>
      </c>
      <c r="D3362" s="28">
        <v>10</v>
      </c>
      <c r="E3362" s="29" t="s">
        <v>7</v>
      </c>
    </row>
    <row r="3363" ht="15" customHeight="1" spans="1:5">
      <c r="A3363" s="26">
        <v>3361</v>
      </c>
      <c r="B3363" s="23">
        <v>9787558506505</v>
      </c>
      <c r="C3363" s="27" t="s">
        <v>3367</v>
      </c>
      <c r="D3363" s="28">
        <v>10</v>
      </c>
      <c r="E3363" s="29" t="s">
        <v>7</v>
      </c>
    </row>
    <row r="3364" ht="15" customHeight="1" spans="1:5">
      <c r="A3364" s="26">
        <v>3362</v>
      </c>
      <c r="B3364" s="23">
        <v>9787558506512</v>
      </c>
      <c r="C3364" s="27" t="s">
        <v>3368</v>
      </c>
      <c r="D3364" s="28">
        <v>10</v>
      </c>
      <c r="E3364" s="29" t="s">
        <v>7</v>
      </c>
    </row>
    <row r="3365" ht="15" customHeight="1" spans="1:5">
      <c r="A3365" s="26">
        <v>3363</v>
      </c>
      <c r="B3365" s="23">
        <v>9787558506529</v>
      </c>
      <c r="C3365" s="27" t="s">
        <v>3369</v>
      </c>
      <c r="D3365" s="28">
        <v>10</v>
      </c>
      <c r="E3365" s="29" t="s">
        <v>7</v>
      </c>
    </row>
    <row r="3366" ht="15" customHeight="1" spans="1:5">
      <c r="A3366" s="26">
        <v>3364</v>
      </c>
      <c r="B3366" s="23">
        <v>9787558506536</v>
      </c>
      <c r="C3366" s="27" t="s">
        <v>3370</v>
      </c>
      <c r="D3366" s="28">
        <v>10</v>
      </c>
      <c r="E3366" s="29" t="s">
        <v>7</v>
      </c>
    </row>
    <row r="3367" ht="15" customHeight="1" spans="1:5">
      <c r="A3367" s="26">
        <v>3365</v>
      </c>
      <c r="B3367" s="23">
        <v>9787558506543</v>
      </c>
      <c r="C3367" s="27" t="s">
        <v>3371</v>
      </c>
      <c r="D3367" s="28">
        <v>10</v>
      </c>
      <c r="E3367" s="29" t="s">
        <v>7</v>
      </c>
    </row>
    <row r="3368" ht="15" customHeight="1" spans="1:5">
      <c r="A3368" s="26">
        <v>3366</v>
      </c>
      <c r="B3368" s="23">
        <v>9787558506550</v>
      </c>
      <c r="C3368" s="27" t="s">
        <v>3372</v>
      </c>
      <c r="D3368" s="28">
        <v>10</v>
      </c>
      <c r="E3368" s="29" t="s">
        <v>7</v>
      </c>
    </row>
    <row r="3369" ht="15" customHeight="1" spans="1:5">
      <c r="A3369" s="26">
        <v>3367</v>
      </c>
      <c r="B3369" s="23">
        <v>9787558506567</v>
      </c>
      <c r="C3369" s="27" t="s">
        <v>3373</v>
      </c>
      <c r="D3369" s="28">
        <v>10</v>
      </c>
      <c r="E3369" s="29" t="s">
        <v>7</v>
      </c>
    </row>
    <row r="3370" ht="15" customHeight="1" spans="1:5">
      <c r="A3370" s="26">
        <v>3368</v>
      </c>
      <c r="B3370" s="23">
        <v>9787558506574</v>
      </c>
      <c r="C3370" s="27" t="s">
        <v>3374</v>
      </c>
      <c r="D3370" s="28">
        <v>10</v>
      </c>
      <c r="E3370" s="29" t="s">
        <v>7</v>
      </c>
    </row>
    <row r="3371" ht="15" customHeight="1" spans="1:5">
      <c r="A3371" s="26">
        <v>3369</v>
      </c>
      <c r="B3371" s="23">
        <v>9787558506581</v>
      </c>
      <c r="C3371" s="27" t="s">
        <v>3375</v>
      </c>
      <c r="D3371" s="28">
        <v>10</v>
      </c>
      <c r="E3371" s="29" t="s">
        <v>7</v>
      </c>
    </row>
    <row r="3372" ht="15" customHeight="1" spans="1:5">
      <c r="A3372" s="26">
        <v>3370</v>
      </c>
      <c r="B3372" s="23">
        <v>9787558506598</v>
      </c>
      <c r="C3372" s="27" t="s">
        <v>3376</v>
      </c>
      <c r="D3372" s="28">
        <v>10</v>
      </c>
      <c r="E3372" s="29" t="s">
        <v>7</v>
      </c>
    </row>
    <row r="3373" ht="15" customHeight="1" spans="1:5">
      <c r="A3373" s="26">
        <v>3371</v>
      </c>
      <c r="B3373" s="23">
        <v>9787558506604</v>
      </c>
      <c r="C3373" s="27" t="s">
        <v>3377</v>
      </c>
      <c r="D3373" s="28">
        <v>10</v>
      </c>
      <c r="E3373" s="29" t="s">
        <v>7</v>
      </c>
    </row>
    <row r="3374" ht="15" customHeight="1" spans="1:5">
      <c r="A3374" s="26">
        <v>3372</v>
      </c>
      <c r="B3374" s="23">
        <v>9787558506611</v>
      </c>
      <c r="C3374" s="27" t="s">
        <v>3378</v>
      </c>
      <c r="D3374" s="28">
        <v>10</v>
      </c>
      <c r="E3374" s="29" t="s">
        <v>7</v>
      </c>
    </row>
    <row r="3375" ht="15" customHeight="1" spans="1:5">
      <c r="A3375" s="26">
        <v>3373</v>
      </c>
      <c r="B3375" s="23">
        <v>9787558506628</v>
      </c>
      <c r="C3375" s="27" t="s">
        <v>3379</v>
      </c>
      <c r="D3375" s="28">
        <v>10</v>
      </c>
      <c r="E3375" s="29" t="s">
        <v>7</v>
      </c>
    </row>
    <row r="3376" ht="15" customHeight="1" spans="1:5">
      <c r="A3376" s="26">
        <v>3374</v>
      </c>
      <c r="B3376" s="23">
        <v>9787558506635</v>
      </c>
      <c r="C3376" s="27" t="s">
        <v>3380</v>
      </c>
      <c r="D3376" s="28">
        <v>10</v>
      </c>
      <c r="E3376" s="29" t="s">
        <v>7</v>
      </c>
    </row>
    <row r="3377" ht="15" customHeight="1" spans="1:5">
      <c r="A3377" s="26">
        <v>3375</v>
      </c>
      <c r="B3377" s="23">
        <v>9787558506642</v>
      </c>
      <c r="C3377" s="27" t="s">
        <v>3381</v>
      </c>
      <c r="D3377" s="28">
        <v>10</v>
      </c>
      <c r="E3377" s="29" t="s">
        <v>7</v>
      </c>
    </row>
    <row r="3378" ht="15" customHeight="1" spans="1:5">
      <c r="A3378" s="26">
        <v>3376</v>
      </c>
      <c r="B3378" s="23">
        <v>9787558506659</v>
      </c>
      <c r="C3378" s="27" t="s">
        <v>3382</v>
      </c>
      <c r="D3378" s="28">
        <v>10</v>
      </c>
      <c r="E3378" s="29" t="s">
        <v>7</v>
      </c>
    </row>
    <row r="3379" ht="15" customHeight="1" spans="1:5">
      <c r="A3379" s="26">
        <v>3377</v>
      </c>
      <c r="B3379" s="23">
        <v>9787558506666</v>
      </c>
      <c r="C3379" s="27" t="s">
        <v>3383</v>
      </c>
      <c r="D3379" s="28">
        <v>10</v>
      </c>
      <c r="E3379" s="29" t="s">
        <v>7</v>
      </c>
    </row>
    <row r="3380" ht="15" customHeight="1" spans="1:5">
      <c r="A3380" s="26">
        <v>3378</v>
      </c>
      <c r="B3380" s="23">
        <v>9787558506673</v>
      </c>
      <c r="C3380" s="27" t="s">
        <v>3384</v>
      </c>
      <c r="D3380" s="28">
        <v>10</v>
      </c>
      <c r="E3380" s="29" t="s">
        <v>7</v>
      </c>
    </row>
    <row r="3381" ht="15" customHeight="1" spans="1:5">
      <c r="A3381" s="26">
        <v>3379</v>
      </c>
      <c r="B3381" s="23">
        <v>9787558506680</v>
      </c>
      <c r="C3381" s="27" t="s">
        <v>3385</v>
      </c>
      <c r="D3381" s="28">
        <v>10</v>
      </c>
      <c r="E3381" s="29" t="s">
        <v>7</v>
      </c>
    </row>
    <row r="3382" ht="15" customHeight="1" spans="1:5">
      <c r="A3382" s="26">
        <v>3380</v>
      </c>
      <c r="B3382" s="23">
        <v>9787558506697</v>
      </c>
      <c r="C3382" s="27" t="s">
        <v>3386</v>
      </c>
      <c r="D3382" s="28">
        <v>10</v>
      </c>
      <c r="E3382" s="29" t="s">
        <v>7</v>
      </c>
    </row>
    <row r="3383" ht="15" customHeight="1" spans="1:5">
      <c r="A3383" s="26">
        <v>3381</v>
      </c>
      <c r="B3383" s="23">
        <v>9787558506703</v>
      </c>
      <c r="C3383" s="27" t="s">
        <v>3387</v>
      </c>
      <c r="D3383" s="28">
        <v>10</v>
      </c>
      <c r="E3383" s="29" t="s">
        <v>7</v>
      </c>
    </row>
    <row r="3384" ht="15" customHeight="1" spans="1:5">
      <c r="A3384" s="26">
        <v>3382</v>
      </c>
      <c r="B3384" s="23">
        <v>9787558506710</v>
      </c>
      <c r="C3384" s="27" t="s">
        <v>3388</v>
      </c>
      <c r="D3384" s="28">
        <v>10</v>
      </c>
      <c r="E3384" s="29" t="s">
        <v>7</v>
      </c>
    </row>
    <row r="3385" ht="15" customHeight="1" spans="1:5">
      <c r="A3385" s="26">
        <v>3383</v>
      </c>
      <c r="B3385" s="23">
        <v>9787558508240</v>
      </c>
      <c r="C3385" s="27" t="s">
        <v>3389</v>
      </c>
      <c r="D3385" s="28">
        <v>10</v>
      </c>
      <c r="E3385" s="29" t="s">
        <v>7</v>
      </c>
    </row>
    <row r="3386" ht="15" customHeight="1" spans="1:5">
      <c r="A3386" s="26">
        <v>3384</v>
      </c>
      <c r="B3386" s="23">
        <v>9787558508257</v>
      </c>
      <c r="C3386" s="27" t="s">
        <v>3390</v>
      </c>
      <c r="D3386" s="28">
        <v>10</v>
      </c>
      <c r="E3386" s="29" t="s">
        <v>7</v>
      </c>
    </row>
    <row r="3387" ht="15" customHeight="1" spans="1:5">
      <c r="A3387" s="26">
        <v>3385</v>
      </c>
      <c r="B3387" s="23">
        <v>9787558508264</v>
      </c>
      <c r="C3387" s="27" t="s">
        <v>3391</v>
      </c>
      <c r="D3387" s="28">
        <v>10</v>
      </c>
      <c r="E3387" s="29" t="s">
        <v>7</v>
      </c>
    </row>
    <row r="3388" ht="15" customHeight="1" spans="1:5">
      <c r="A3388" s="26">
        <v>3386</v>
      </c>
      <c r="B3388" s="23">
        <v>9787558508271</v>
      </c>
      <c r="C3388" s="27" t="s">
        <v>3392</v>
      </c>
      <c r="D3388" s="28">
        <v>10</v>
      </c>
      <c r="E3388" s="29" t="s">
        <v>7</v>
      </c>
    </row>
    <row r="3389" ht="15" customHeight="1" spans="1:5">
      <c r="A3389" s="26">
        <v>3387</v>
      </c>
      <c r="B3389" s="23">
        <v>9787558508288</v>
      </c>
      <c r="C3389" s="27" t="s">
        <v>3393</v>
      </c>
      <c r="D3389" s="28">
        <v>10</v>
      </c>
      <c r="E3389" s="29" t="s">
        <v>7</v>
      </c>
    </row>
    <row r="3390" ht="15" customHeight="1" spans="1:5">
      <c r="A3390" s="26">
        <v>3388</v>
      </c>
      <c r="B3390" s="23">
        <v>9787558508295</v>
      </c>
      <c r="C3390" s="27" t="s">
        <v>3394</v>
      </c>
      <c r="D3390" s="28">
        <v>10</v>
      </c>
      <c r="E3390" s="29" t="s">
        <v>7</v>
      </c>
    </row>
    <row r="3391" ht="15" customHeight="1" spans="1:5">
      <c r="A3391" s="26">
        <v>3389</v>
      </c>
      <c r="B3391" s="23">
        <v>9787558508301</v>
      </c>
      <c r="C3391" s="27" t="s">
        <v>3395</v>
      </c>
      <c r="D3391" s="28">
        <v>10</v>
      </c>
      <c r="E3391" s="29" t="s">
        <v>7</v>
      </c>
    </row>
    <row r="3392" ht="15" customHeight="1" spans="1:5">
      <c r="A3392" s="26">
        <v>3390</v>
      </c>
      <c r="B3392" s="23">
        <v>9787558508318</v>
      </c>
      <c r="C3392" s="27" t="s">
        <v>3396</v>
      </c>
      <c r="D3392" s="28">
        <v>10</v>
      </c>
      <c r="E3392" s="29" t="s">
        <v>7</v>
      </c>
    </row>
    <row r="3393" ht="15" customHeight="1" spans="1:5">
      <c r="A3393" s="26">
        <v>3391</v>
      </c>
      <c r="B3393" s="23">
        <v>9787558508325</v>
      </c>
      <c r="C3393" s="27" t="s">
        <v>3397</v>
      </c>
      <c r="D3393" s="28">
        <v>10</v>
      </c>
      <c r="E3393" s="29" t="s">
        <v>7</v>
      </c>
    </row>
    <row r="3394" ht="15" customHeight="1" spans="1:5">
      <c r="A3394" s="26">
        <v>3392</v>
      </c>
      <c r="B3394" s="23">
        <v>9787558508332</v>
      </c>
      <c r="C3394" s="27" t="s">
        <v>3398</v>
      </c>
      <c r="D3394" s="28">
        <v>10</v>
      </c>
      <c r="E3394" s="29" t="s">
        <v>7</v>
      </c>
    </row>
    <row r="3395" ht="15" customHeight="1" spans="1:5">
      <c r="A3395" s="26">
        <v>3393</v>
      </c>
      <c r="B3395" s="23">
        <v>9787558508547</v>
      </c>
      <c r="C3395" s="27" t="s">
        <v>3399</v>
      </c>
      <c r="D3395" s="28">
        <v>10</v>
      </c>
      <c r="E3395" s="29" t="s">
        <v>7</v>
      </c>
    </row>
    <row r="3396" ht="15" customHeight="1" spans="1:5">
      <c r="A3396" s="26">
        <v>3394</v>
      </c>
      <c r="B3396" s="23">
        <v>9787558509186</v>
      </c>
      <c r="C3396" s="27" t="s">
        <v>3400</v>
      </c>
      <c r="D3396" s="28">
        <v>10</v>
      </c>
      <c r="E3396" s="29" t="s">
        <v>7</v>
      </c>
    </row>
    <row r="3397" ht="15" customHeight="1" spans="1:5">
      <c r="A3397" s="26">
        <v>3395</v>
      </c>
      <c r="B3397" s="23">
        <v>9787558509193</v>
      </c>
      <c r="C3397" s="27" t="s">
        <v>3401</v>
      </c>
      <c r="D3397" s="28">
        <v>10</v>
      </c>
      <c r="E3397" s="29" t="s">
        <v>7</v>
      </c>
    </row>
    <row r="3398" ht="15" customHeight="1" spans="1:5">
      <c r="A3398" s="26">
        <v>3396</v>
      </c>
      <c r="B3398" s="23">
        <v>9787558509209</v>
      </c>
      <c r="C3398" s="27" t="s">
        <v>3402</v>
      </c>
      <c r="D3398" s="28">
        <v>10</v>
      </c>
      <c r="E3398" s="29" t="s">
        <v>7</v>
      </c>
    </row>
    <row r="3399" ht="15" customHeight="1" spans="1:5">
      <c r="A3399" s="26">
        <v>3397</v>
      </c>
      <c r="B3399" s="23">
        <v>9787558509216</v>
      </c>
      <c r="C3399" s="27" t="s">
        <v>3403</v>
      </c>
      <c r="D3399" s="28">
        <v>10</v>
      </c>
      <c r="E3399" s="29" t="s">
        <v>7</v>
      </c>
    </row>
    <row r="3400" ht="15" customHeight="1" spans="1:5">
      <c r="A3400" s="26">
        <v>3398</v>
      </c>
      <c r="B3400" s="23">
        <v>9787558509223</v>
      </c>
      <c r="C3400" s="27" t="s">
        <v>3404</v>
      </c>
      <c r="D3400" s="28">
        <v>10</v>
      </c>
      <c r="E3400" s="29" t="s">
        <v>7</v>
      </c>
    </row>
    <row r="3401" ht="15" customHeight="1" spans="1:5">
      <c r="A3401" s="26">
        <v>3399</v>
      </c>
      <c r="B3401" s="23">
        <v>9787558509230</v>
      </c>
      <c r="C3401" s="27" t="s">
        <v>3405</v>
      </c>
      <c r="D3401" s="28">
        <v>10</v>
      </c>
      <c r="E3401" s="29" t="s">
        <v>7</v>
      </c>
    </row>
    <row r="3402" ht="15" customHeight="1" spans="1:5">
      <c r="A3402" s="26">
        <v>3400</v>
      </c>
      <c r="B3402" s="23">
        <v>9787558509247</v>
      </c>
      <c r="C3402" s="27" t="s">
        <v>3406</v>
      </c>
      <c r="D3402" s="28">
        <v>10</v>
      </c>
      <c r="E3402" s="29" t="s">
        <v>7</v>
      </c>
    </row>
    <row r="3403" ht="15" customHeight="1" spans="1:5">
      <c r="A3403" s="26">
        <v>3401</v>
      </c>
      <c r="B3403" s="23">
        <v>9787558509254</v>
      </c>
      <c r="C3403" s="27" t="s">
        <v>3407</v>
      </c>
      <c r="D3403" s="28">
        <v>10</v>
      </c>
      <c r="E3403" s="29" t="s">
        <v>7</v>
      </c>
    </row>
    <row r="3404" ht="15" customHeight="1" spans="1:5">
      <c r="A3404" s="26">
        <v>3402</v>
      </c>
      <c r="B3404" s="23">
        <v>9787558509261</v>
      </c>
      <c r="C3404" s="27" t="s">
        <v>3408</v>
      </c>
      <c r="D3404" s="28">
        <v>10</v>
      </c>
      <c r="E3404" s="29" t="s">
        <v>7</v>
      </c>
    </row>
    <row r="3405" ht="15" customHeight="1" spans="1:5">
      <c r="A3405" s="26">
        <v>3403</v>
      </c>
      <c r="B3405" s="23">
        <v>9787558509278</v>
      </c>
      <c r="C3405" s="27" t="s">
        <v>3409</v>
      </c>
      <c r="D3405" s="28">
        <v>10</v>
      </c>
      <c r="E3405" s="29" t="s">
        <v>7</v>
      </c>
    </row>
    <row r="3406" ht="15" customHeight="1" spans="1:5">
      <c r="A3406" s="26">
        <v>3404</v>
      </c>
      <c r="B3406" s="23">
        <v>9787558509285</v>
      </c>
      <c r="C3406" s="27" t="s">
        <v>3410</v>
      </c>
      <c r="D3406" s="28">
        <v>10</v>
      </c>
      <c r="E3406" s="29" t="s">
        <v>7</v>
      </c>
    </row>
    <row r="3407" ht="15" customHeight="1" spans="1:5">
      <c r="A3407" s="26">
        <v>3405</v>
      </c>
      <c r="B3407" s="23">
        <v>9787558509292</v>
      </c>
      <c r="C3407" s="27" t="s">
        <v>3411</v>
      </c>
      <c r="D3407" s="28">
        <v>10</v>
      </c>
      <c r="E3407" s="29" t="s">
        <v>7</v>
      </c>
    </row>
    <row r="3408" ht="15" customHeight="1" spans="1:5">
      <c r="A3408" s="26">
        <v>3406</v>
      </c>
      <c r="B3408" s="23">
        <v>9787558509308</v>
      </c>
      <c r="C3408" s="27" t="s">
        <v>3412</v>
      </c>
      <c r="D3408" s="28">
        <v>10</v>
      </c>
      <c r="E3408" s="29" t="s">
        <v>7</v>
      </c>
    </row>
    <row r="3409" ht="15" customHeight="1" spans="1:5">
      <c r="A3409" s="26">
        <v>3407</v>
      </c>
      <c r="B3409" s="23">
        <v>9787558509315</v>
      </c>
      <c r="C3409" s="27" t="s">
        <v>3413</v>
      </c>
      <c r="D3409" s="28">
        <v>10</v>
      </c>
      <c r="E3409" s="29" t="s">
        <v>7</v>
      </c>
    </row>
    <row r="3410" ht="15" customHeight="1" spans="1:5">
      <c r="A3410" s="26">
        <v>3408</v>
      </c>
      <c r="B3410" s="23">
        <v>9787558509322</v>
      </c>
      <c r="C3410" s="27" t="s">
        <v>3414</v>
      </c>
      <c r="D3410" s="28">
        <v>10</v>
      </c>
      <c r="E3410" s="29" t="s">
        <v>7</v>
      </c>
    </row>
    <row r="3411" ht="15" customHeight="1" spans="1:5">
      <c r="A3411" s="26">
        <v>3409</v>
      </c>
      <c r="B3411" s="23">
        <v>9787558509339</v>
      </c>
      <c r="C3411" s="27" t="s">
        <v>3415</v>
      </c>
      <c r="D3411" s="28">
        <v>10</v>
      </c>
      <c r="E3411" s="29" t="s">
        <v>7</v>
      </c>
    </row>
    <row r="3412" ht="15" customHeight="1" spans="1:5">
      <c r="A3412" s="26">
        <v>3410</v>
      </c>
      <c r="B3412" s="23">
        <v>9787558509346</v>
      </c>
      <c r="C3412" s="27" t="s">
        <v>3416</v>
      </c>
      <c r="D3412" s="28">
        <v>10</v>
      </c>
      <c r="E3412" s="29" t="s">
        <v>7</v>
      </c>
    </row>
    <row r="3413" ht="15" customHeight="1" spans="1:5">
      <c r="A3413" s="26">
        <v>3411</v>
      </c>
      <c r="B3413" s="23">
        <v>9787558509353</v>
      </c>
      <c r="C3413" s="27" t="s">
        <v>3417</v>
      </c>
      <c r="D3413" s="28">
        <v>10</v>
      </c>
      <c r="E3413" s="29" t="s">
        <v>7</v>
      </c>
    </row>
    <row r="3414" ht="15" customHeight="1" spans="1:5">
      <c r="A3414" s="26">
        <v>3412</v>
      </c>
      <c r="B3414" s="23">
        <v>9787558509360</v>
      </c>
      <c r="C3414" s="27" t="s">
        <v>3418</v>
      </c>
      <c r="D3414" s="28">
        <v>10</v>
      </c>
      <c r="E3414" s="29" t="s">
        <v>7</v>
      </c>
    </row>
    <row r="3415" ht="15" customHeight="1" spans="1:5">
      <c r="A3415" s="26">
        <v>3413</v>
      </c>
      <c r="B3415" s="23">
        <v>9787558509377</v>
      </c>
      <c r="C3415" s="27" t="s">
        <v>3419</v>
      </c>
      <c r="D3415" s="28">
        <v>10</v>
      </c>
      <c r="E3415" s="29" t="s">
        <v>7</v>
      </c>
    </row>
    <row r="3416" ht="15" customHeight="1" spans="1:5">
      <c r="A3416" s="26">
        <v>3414</v>
      </c>
      <c r="B3416" s="23">
        <v>9787558509384</v>
      </c>
      <c r="C3416" s="27" t="s">
        <v>3420</v>
      </c>
      <c r="D3416" s="28">
        <v>10</v>
      </c>
      <c r="E3416" s="29" t="s">
        <v>7</v>
      </c>
    </row>
    <row r="3417" ht="15" customHeight="1" spans="1:5">
      <c r="A3417" s="26">
        <v>3415</v>
      </c>
      <c r="B3417" s="23">
        <v>9787558509391</v>
      </c>
      <c r="C3417" s="27" t="s">
        <v>3421</v>
      </c>
      <c r="D3417" s="28">
        <v>10</v>
      </c>
      <c r="E3417" s="29" t="s">
        <v>7</v>
      </c>
    </row>
    <row r="3418" ht="15" customHeight="1" spans="1:5">
      <c r="A3418" s="26">
        <v>3416</v>
      </c>
      <c r="B3418" s="23">
        <v>9787558509407</v>
      </c>
      <c r="C3418" s="27" t="s">
        <v>3422</v>
      </c>
      <c r="D3418" s="28">
        <v>10</v>
      </c>
      <c r="E3418" s="29" t="s">
        <v>7</v>
      </c>
    </row>
    <row r="3419" ht="15" customHeight="1" spans="1:5">
      <c r="A3419" s="26">
        <v>3417</v>
      </c>
      <c r="B3419" s="23">
        <v>9787558509414</v>
      </c>
      <c r="C3419" s="27" t="s">
        <v>3423</v>
      </c>
      <c r="D3419" s="28">
        <v>10</v>
      </c>
      <c r="E3419" s="29" t="s">
        <v>7</v>
      </c>
    </row>
    <row r="3420" ht="15" customHeight="1" spans="1:5">
      <c r="A3420" s="26">
        <v>3418</v>
      </c>
      <c r="B3420" s="23">
        <v>9787558509421</v>
      </c>
      <c r="C3420" s="27" t="s">
        <v>3424</v>
      </c>
      <c r="D3420" s="28">
        <v>10</v>
      </c>
      <c r="E3420" s="29" t="s">
        <v>7</v>
      </c>
    </row>
    <row r="3421" ht="15" customHeight="1" spans="1:5">
      <c r="A3421" s="26">
        <v>3419</v>
      </c>
      <c r="B3421" s="23">
        <v>9787558509438</v>
      </c>
      <c r="C3421" s="27" t="s">
        <v>3425</v>
      </c>
      <c r="D3421" s="28">
        <v>10</v>
      </c>
      <c r="E3421" s="29" t="s">
        <v>7</v>
      </c>
    </row>
    <row r="3422" ht="15" customHeight="1" spans="1:5">
      <c r="A3422" s="26">
        <v>3420</v>
      </c>
      <c r="B3422" s="23">
        <v>9787558509445</v>
      </c>
      <c r="C3422" s="27" t="s">
        <v>3426</v>
      </c>
      <c r="D3422" s="28">
        <v>10</v>
      </c>
      <c r="E3422" s="29" t="s">
        <v>7</v>
      </c>
    </row>
    <row r="3423" ht="15" customHeight="1" spans="1:5">
      <c r="A3423" s="26">
        <v>3421</v>
      </c>
      <c r="B3423" s="23">
        <v>9787558509452</v>
      </c>
      <c r="C3423" s="27" t="s">
        <v>3427</v>
      </c>
      <c r="D3423" s="28">
        <v>10</v>
      </c>
      <c r="E3423" s="29" t="s">
        <v>7</v>
      </c>
    </row>
    <row r="3424" ht="15" customHeight="1" spans="1:5">
      <c r="A3424" s="26">
        <v>3422</v>
      </c>
      <c r="B3424" s="23">
        <v>9787558509469</v>
      </c>
      <c r="C3424" s="27" t="s">
        <v>3428</v>
      </c>
      <c r="D3424" s="28">
        <v>10</v>
      </c>
      <c r="E3424" s="29" t="s">
        <v>7</v>
      </c>
    </row>
    <row r="3425" ht="15" customHeight="1" spans="1:5">
      <c r="A3425" s="26">
        <v>3423</v>
      </c>
      <c r="B3425" s="23">
        <v>9787558509476</v>
      </c>
      <c r="C3425" s="27" t="s">
        <v>3429</v>
      </c>
      <c r="D3425" s="28">
        <v>10</v>
      </c>
      <c r="E3425" s="29" t="s">
        <v>7</v>
      </c>
    </row>
    <row r="3426" ht="15" customHeight="1" spans="1:5">
      <c r="A3426" s="26">
        <v>3424</v>
      </c>
      <c r="B3426" s="23">
        <v>9787558510403</v>
      </c>
      <c r="C3426" s="27" t="s">
        <v>3430</v>
      </c>
      <c r="D3426" s="28">
        <v>10</v>
      </c>
      <c r="E3426" s="29" t="s">
        <v>7</v>
      </c>
    </row>
    <row r="3427" ht="15" customHeight="1" spans="1:5">
      <c r="A3427" s="26">
        <v>3425</v>
      </c>
      <c r="B3427" s="23">
        <v>9787558510410</v>
      </c>
      <c r="C3427" s="27" t="s">
        <v>3431</v>
      </c>
      <c r="D3427" s="28">
        <v>10</v>
      </c>
      <c r="E3427" s="29" t="s">
        <v>7</v>
      </c>
    </row>
    <row r="3428" ht="15" customHeight="1" spans="1:5">
      <c r="A3428" s="26">
        <v>3426</v>
      </c>
      <c r="B3428" s="23">
        <v>9787558510427</v>
      </c>
      <c r="C3428" s="27" t="s">
        <v>3432</v>
      </c>
      <c r="D3428" s="28">
        <v>10</v>
      </c>
      <c r="E3428" s="29" t="s">
        <v>7</v>
      </c>
    </row>
    <row r="3429" ht="15" customHeight="1" spans="1:5">
      <c r="A3429" s="26">
        <v>3427</v>
      </c>
      <c r="B3429" s="23">
        <v>9787558510434</v>
      </c>
      <c r="C3429" s="27" t="s">
        <v>3433</v>
      </c>
      <c r="D3429" s="28">
        <v>10</v>
      </c>
      <c r="E3429" s="29" t="s">
        <v>7</v>
      </c>
    </row>
    <row r="3430" ht="15" customHeight="1" spans="1:5">
      <c r="A3430" s="26">
        <v>3428</v>
      </c>
      <c r="B3430" s="23">
        <v>9787558510441</v>
      </c>
      <c r="C3430" s="27" t="s">
        <v>3434</v>
      </c>
      <c r="D3430" s="28">
        <v>10</v>
      </c>
      <c r="E3430" s="29" t="s">
        <v>7</v>
      </c>
    </row>
    <row r="3431" ht="15" customHeight="1" spans="1:5">
      <c r="A3431" s="26">
        <v>3429</v>
      </c>
      <c r="B3431" s="23">
        <v>9787558510458</v>
      </c>
      <c r="C3431" s="27" t="s">
        <v>3435</v>
      </c>
      <c r="D3431" s="28">
        <v>10</v>
      </c>
      <c r="E3431" s="29" t="s">
        <v>7</v>
      </c>
    </row>
    <row r="3432" ht="15" customHeight="1" spans="1:5">
      <c r="A3432" s="26">
        <v>3430</v>
      </c>
      <c r="B3432" s="23">
        <v>9787558510465</v>
      </c>
      <c r="C3432" s="27" t="s">
        <v>3436</v>
      </c>
      <c r="D3432" s="28">
        <v>10</v>
      </c>
      <c r="E3432" s="29" t="s">
        <v>7</v>
      </c>
    </row>
    <row r="3433" ht="15" customHeight="1" spans="1:5">
      <c r="A3433" s="26">
        <v>3431</v>
      </c>
      <c r="B3433" s="23">
        <v>9787558510472</v>
      </c>
      <c r="C3433" s="27" t="s">
        <v>3437</v>
      </c>
      <c r="D3433" s="28">
        <v>10</v>
      </c>
      <c r="E3433" s="29" t="s">
        <v>7</v>
      </c>
    </row>
    <row r="3434" ht="15" customHeight="1" spans="1:5">
      <c r="A3434" s="26">
        <v>3432</v>
      </c>
      <c r="B3434" s="23">
        <v>9787558510489</v>
      </c>
      <c r="C3434" s="27" t="s">
        <v>3438</v>
      </c>
      <c r="D3434" s="28">
        <v>10</v>
      </c>
      <c r="E3434" s="29" t="s">
        <v>7</v>
      </c>
    </row>
    <row r="3435" ht="15" customHeight="1" spans="1:5">
      <c r="A3435" s="26">
        <v>3433</v>
      </c>
      <c r="B3435" s="23">
        <v>9787558510496</v>
      </c>
      <c r="C3435" s="27" t="s">
        <v>3439</v>
      </c>
      <c r="D3435" s="28">
        <v>10</v>
      </c>
      <c r="E3435" s="29" t="s">
        <v>7</v>
      </c>
    </row>
    <row r="3436" ht="15" customHeight="1" spans="1:5">
      <c r="A3436" s="26">
        <v>3434</v>
      </c>
      <c r="B3436" s="23">
        <v>9787558510502</v>
      </c>
      <c r="C3436" s="27" t="s">
        <v>3440</v>
      </c>
      <c r="D3436" s="28">
        <v>10</v>
      </c>
      <c r="E3436" s="29" t="s">
        <v>7</v>
      </c>
    </row>
    <row r="3437" ht="15" customHeight="1" spans="1:5">
      <c r="A3437" s="26">
        <v>3435</v>
      </c>
      <c r="B3437" s="23">
        <v>9787558510519</v>
      </c>
      <c r="C3437" s="27" t="s">
        <v>3441</v>
      </c>
      <c r="D3437" s="28">
        <v>10</v>
      </c>
      <c r="E3437" s="29" t="s">
        <v>7</v>
      </c>
    </row>
    <row r="3438" ht="15" customHeight="1" spans="1:5">
      <c r="A3438" s="26">
        <v>3436</v>
      </c>
      <c r="B3438" s="23">
        <v>9787558510526</v>
      </c>
      <c r="C3438" s="27" t="s">
        <v>3442</v>
      </c>
      <c r="D3438" s="28">
        <v>10</v>
      </c>
      <c r="E3438" s="29" t="s">
        <v>7</v>
      </c>
    </row>
    <row r="3439" ht="15" customHeight="1" spans="1:5">
      <c r="A3439" s="26">
        <v>3437</v>
      </c>
      <c r="B3439" s="23">
        <v>9787558510533</v>
      </c>
      <c r="C3439" s="27" t="s">
        <v>3443</v>
      </c>
      <c r="D3439" s="28">
        <v>10</v>
      </c>
      <c r="E3439" s="29" t="s">
        <v>7</v>
      </c>
    </row>
    <row r="3440" ht="15" customHeight="1" spans="1:5">
      <c r="A3440" s="26">
        <v>3438</v>
      </c>
      <c r="B3440" s="23">
        <v>9787558510540</v>
      </c>
      <c r="C3440" s="27" t="s">
        <v>3444</v>
      </c>
      <c r="D3440" s="28">
        <v>10</v>
      </c>
      <c r="E3440" s="29" t="s">
        <v>7</v>
      </c>
    </row>
    <row r="3441" ht="15" customHeight="1" spans="1:5">
      <c r="A3441" s="26">
        <v>3439</v>
      </c>
      <c r="B3441" s="23">
        <v>9787558510557</v>
      </c>
      <c r="C3441" s="27" t="s">
        <v>3445</v>
      </c>
      <c r="D3441" s="28">
        <v>10</v>
      </c>
      <c r="E3441" s="29" t="s">
        <v>7</v>
      </c>
    </row>
    <row r="3442" ht="15" customHeight="1" spans="1:5">
      <c r="A3442" s="26">
        <v>3440</v>
      </c>
      <c r="B3442" s="23">
        <v>9787558510564</v>
      </c>
      <c r="C3442" s="27" t="s">
        <v>3446</v>
      </c>
      <c r="D3442" s="28">
        <v>10</v>
      </c>
      <c r="E3442" s="29" t="s">
        <v>7</v>
      </c>
    </row>
    <row r="3443" ht="15" customHeight="1" spans="1:5">
      <c r="A3443" s="26">
        <v>3441</v>
      </c>
      <c r="B3443" s="23">
        <v>9787558510571</v>
      </c>
      <c r="C3443" s="27" t="s">
        <v>3447</v>
      </c>
      <c r="D3443" s="28">
        <v>10</v>
      </c>
      <c r="E3443" s="29" t="s">
        <v>7</v>
      </c>
    </row>
    <row r="3444" ht="15" customHeight="1" spans="1:5">
      <c r="A3444" s="26">
        <v>3442</v>
      </c>
      <c r="B3444" s="23">
        <v>9787558510588</v>
      </c>
      <c r="C3444" s="27" t="s">
        <v>3448</v>
      </c>
      <c r="D3444" s="28">
        <v>10</v>
      </c>
      <c r="E3444" s="29" t="s">
        <v>7</v>
      </c>
    </row>
    <row r="3445" ht="15" customHeight="1" spans="1:5">
      <c r="A3445" s="26">
        <v>3443</v>
      </c>
      <c r="B3445" s="23">
        <v>9787558510595</v>
      </c>
      <c r="C3445" s="27" t="s">
        <v>3449</v>
      </c>
      <c r="D3445" s="28">
        <v>10</v>
      </c>
      <c r="E3445" s="29" t="s">
        <v>7</v>
      </c>
    </row>
    <row r="3446" ht="15" customHeight="1" spans="1:5">
      <c r="A3446" s="26">
        <v>3444</v>
      </c>
      <c r="B3446" s="23">
        <v>9787558510601</v>
      </c>
      <c r="C3446" s="27" t="s">
        <v>3450</v>
      </c>
      <c r="D3446" s="28">
        <v>10</v>
      </c>
      <c r="E3446" s="29" t="s">
        <v>7</v>
      </c>
    </row>
    <row r="3447" ht="15" customHeight="1" spans="1:5">
      <c r="A3447" s="26">
        <v>3445</v>
      </c>
      <c r="B3447" s="23">
        <v>9787558510618</v>
      </c>
      <c r="C3447" s="27" t="s">
        <v>3451</v>
      </c>
      <c r="D3447" s="28">
        <v>10</v>
      </c>
      <c r="E3447" s="29" t="s">
        <v>7</v>
      </c>
    </row>
    <row r="3448" ht="15" customHeight="1" spans="1:5">
      <c r="A3448" s="26">
        <v>3446</v>
      </c>
      <c r="B3448" s="23">
        <v>9787558510625</v>
      </c>
      <c r="C3448" s="27" t="s">
        <v>3452</v>
      </c>
      <c r="D3448" s="28">
        <v>10</v>
      </c>
      <c r="E3448" s="29" t="s">
        <v>7</v>
      </c>
    </row>
    <row r="3449" ht="15" customHeight="1" spans="1:5">
      <c r="A3449" s="26">
        <v>3447</v>
      </c>
      <c r="B3449" s="23">
        <v>9787558510632</v>
      </c>
      <c r="C3449" s="27" t="s">
        <v>3453</v>
      </c>
      <c r="D3449" s="28">
        <v>10</v>
      </c>
      <c r="E3449" s="29" t="s">
        <v>7</v>
      </c>
    </row>
    <row r="3450" ht="15" customHeight="1" spans="1:5">
      <c r="A3450" s="26">
        <v>3448</v>
      </c>
      <c r="B3450" s="23">
        <v>9787558510649</v>
      </c>
      <c r="C3450" s="27" t="s">
        <v>3454</v>
      </c>
      <c r="D3450" s="28">
        <v>10</v>
      </c>
      <c r="E3450" s="29" t="s">
        <v>7</v>
      </c>
    </row>
    <row r="3451" ht="15" customHeight="1" spans="1:5">
      <c r="A3451" s="26">
        <v>3449</v>
      </c>
      <c r="B3451" s="23">
        <v>9787558510656</v>
      </c>
      <c r="C3451" s="27" t="s">
        <v>3455</v>
      </c>
      <c r="D3451" s="28">
        <v>10</v>
      </c>
      <c r="E3451" s="29" t="s">
        <v>7</v>
      </c>
    </row>
    <row r="3452" ht="15" customHeight="1" spans="1:5">
      <c r="A3452" s="26">
        <v>3450</v>
      </c>
      <c r="B3452" s="23">
        <v>9787558510663</v>
      </c>
      <c r="C3452" s="27" t="s">
        <v>3456</v>
      </c>
      <c r="D3452" s="28">
        <v>10</v>
      </c>
      <c r="E3452" s="29" t="s">
        <v>7</v>
      </c>
    </row>
    <row r="3453" ht="15" customHeight="1" spans="1:5">
      <c r="A3453" s="26">
        <v>3451</v>
      </c>
      <c r="B3453" s="23">
        <v>9787558510670</v>
      </c>
      <c r="C3453" s="27" t="s">
        <v>3457</v>
      </c>
      <c r="D3453" s="28">
        <v>10</v>
      </c>
      <c r="E3453" s="29" t="s">
        <v>7</v>
      </c>
    </row>
    <row r="3454" ht="15" customHeight="1" spans="1:5">
      <c r="A3454" s="26">
        <v>3452</v>
      </c>
      <c r="B3454" s="23">
        <v>9787558510687</v>
      </c>
      <c r="C3454" s="27" t="s">
        <v>3458</v>
      </c>
      <c r="D3454" s="28">
        <v>10</v>
      </c>
      <c r="E3454" s="29" t="s">
        <v>7</v>
      </c>
    </row>
    <row r="3455" ht="15" customHeight="1" spans="1:5">
      <c r="A3455" s="26">
        <v>3453</v>
      </c>
      <c r="B3455" s="23">
        <v>9787558510694</v>
      </c>
      <c r="C3455" s="27" t="s">
        <v>3459</v>
      </c>
      <c r="D3455" s="28">
        <v>10</v>
      </c>
      <c r="E3455" s="29" t="s">
        <v>7</v>
      </c>
    </row>
    <row r="3456" ht="15" customHeight="1" spans="1:5">
      <c r="A3456" s="26">
        <v>3454</v>
      </c>
      <c r="B3456" s="23">
        <v>9787558510700</v>
      </c>
      <c r="C3456" s="27" t="s">
        <v>3460</v>
      </c>
      <c r="D3456" s="28">
        <v>10</v>
      </c>
      <c r="E3456" s="29" t="s">
        <v>7</v>
      </c>
    </row>
    <row r="3457" ht="15" customHeight="1" spans="1:5">
      <c r="A3457" s="26">
        <v>3455</v>
      </c>
      <c r="B3457" s="23">
        <v>9787558510717</v>
      </c>
      <c r="C3457" s="27" t="s">
        <v>3461</v>
      </c>
      <c r="D3457" s="28">
        <v>10</v>
      </c>
      <c r="E3457" s="29" t="s">
        <v>7</v>
      </c>
    </row>
    <row r="3458" ht="15" customHeight="1" spans="1:5">
      <c r="A3458" s="26">
        <v>3456</v>
      </c>
      <c r="B3458" s="23">
        <v>9787558510724</v>
      </c>
      <c r="C3458" s="27" t="s">
        <v>3462</v>
      </c>
      <c r="D3458" s="28">
        <v>10</v>
      </c>
      <c r="E3458" s="29" t="s">
        <v>7</v>
      </c>
    </row>
    <row r="3459" ht="15" customHeight="1" spans="1:5">
      <c r="A3459" s="26">
        <v>3457</v>
      </c>
      <c r="B3459" s="23">
        <v>9787558510731</v>
      </c>
      <c r="C3459" s="27" t="s">
        <v>3463</v>
      </c>
      <c r="D3459" s="28">
        <v>10</v>
      </c>
      <c r="E3459" s="29" t="s">
        <v>7</v>
      </c>
    </row>
    <row r="3460" ht="15" customHeight="1" spans="1:5">
      <c r="A3460" s="26">
        <v>3458</v>
      </c>
      <c r="B3460" s="23">
        <v>9787558510748</v>
      </c>
      <c r="C3460" s="27" t="s">
        <v>3464</v>
      </c>
      <c r="D3460" s="28">
        <v>10</v>
      </c>
      <c r="E3460" s="29" t="s">
        <v>7</v>
      </c>
    </row>
    <row r="3461" ht="15" customHeight="1" spans="1:5">
      <c r="A3461" s="26">
        <v>3459</v>
      </c>
      <c r="B3461" s="23">
        <v>9787558510755</v>
      </c>
      <c r="C3461" s="27" t="s">
        <v>3465</v>
      </c>
      <c r="D3461" s="28">
        <v>10</v>
      </c>
      <c r="E3461" s="29" t="s">
        <v>7</v>
      </c>
    </row>
    <row r="3462" ht="15" customHeight="1" spans="1:5">
      <c r="A3462" s="26">
        <v>3460</v>
      </c>
      <c r="B3462" s="23">
        <v>9787558510762</v>
      </c>
      <c r="C3462" s="27" t="s">
        <v>3466</v>
      </c>
      <c r="D3462" s="28">
        <v>10</v>
      </c>
      <c r="E3462" s="29" t="s">
        <v>7</v>
      </c>
    </row>
    <row r="3463" ht="15" customHeight="1" spans="1:5">
      <c r="A3463" s="26">
        <v>3461</v>
      </c>
      <c r="B3463" s="23">
        <v>9787558510779</v>
      </c>
      <c r="C3463" s="27" t="s">
        <v>3467</v>
      </c>
      <c r="D3463" s="28">
        <v>10</v>
      </c>
      <c r="E3463" s="29" t="s">
        <v>7</v>
      </c>
    </row>
    <row r="3464" ht="15" customHeight="1" spans="1:5">
      <c r="A3464" s="26">
        <v>3462</v>
      </c>
      <c r="B3464" s="23">
        <v>9787558510786</v>
      </c>
      <c r="C3464" s="27" t="s">
        <v>3468</v>
      </c>
      <c r="D3464" s="28">
        <v>10</v>
      </c>
      <c r="E3464" s="29" t="s">
        <v>7</v>
      </c>
    </row>
    <row r="3465" ht="15" customHeight="1" spans="1:5">
      <c r="A3465" s="26">
        <v>3463</v>
      </c>
      <c r="B3465" s="23">
        <v>9787558510793</v>
      </c>
      <c r="C3465" s="27" t="s">
        <v>3469</v>
      </c>
      <c r="D3465" s="28">
        <v>10</v>
      </c>
      <c r="E3465" s="29" t="s">
        <v>7</v>
      </c>
    </row>
    <row r="3466" ht="15" customHeight="1" spans="1:5">
      <c r="A3466" s="26">
        <v>3464</v>
      </c>
      <c r="B3466" s="23">
        <v>9787558510809</v>
      </c>
      <c r="C3466" s="27" t="s">
        <v>3470</v>
      </c>
      <c r="D3466" s="28">
        <v>10</v>
      </c>
      <c r="E3466" s="29" t="s">
        <v>7</v>
      </c>
    </row>
    <row r="3467" ht="15" customHeight="1" spans="1:5">
      <c r="A3467" s="26">
        <v>3465</v>
      </c>
      <c r="B3467" s="23">
        <v>9787558510816</v>
      </c>
      <c r="C3467" s="27" t="s">
        <v>3471</v>
      </c>
      <c r="D3467" s="28">
        <v>10</v>
      </c>
      <c r="E3467" s="29" t="s">
        <v>7</v>
      </c>
    </row>
    <row r="3468" ht="15" customHeight="1" spans="1:5">
      <c r="A3468" s="26">
        <v>3466</v>
      </c>
      <c r="B3468" s="23">
        <v>9787558510823</v>
      </c>
      <c r="C3468" s="27" t="s">
        <v>3472</v>
      </c>
      <c r="D3468" s="28">
        <v>10</v>
      </c>
      <c r="E3468" s="29" t="s">
        <v>7</v>
      </c>
    </row>
    <row r="3469" ht="15" customHeight="1" spans="1:5">
      <c r="A3469" s="26">
        <v>3467</v>
      </c>
      <c r="B3469" s="23">
        <v>9787558510830</v>
      </c>
      <c r="C3469" s="27" t="s">
        <v>3473</v>
      </c>
      <c r="D3469" s="28">
        <v>10</v>
      </c>
      <c r="E3469" s="29" t="s">
        <v>7</v>
      </c>
    </row>
    <row r="3470" ht="15" customHeight="1" spans="1:5">
      <c r="A3470" s="26">
        <v>3468</v>
      </c>
      <c r="B3470" s="23">
        <v>9787558510847</v>
      </c>
      <c r="C3470" s="27" t="s">
        <v>3474</v>
      </c>
      <c r="D3470" s="28">
        <v>10</v>
      </c>
      <c r="E3470" s="29" t="s">
        <v>7</v>
      </c>
    </row>
    <row r="3471" ht="15" customHeight="1" spans="1:5">
      <c r="A3471" s="26">
        <v>3469</v>
      </c>
      <c r="B3471" s="23">
        <v>9787558510854</v>
      </c>
      <c r="C3471" s="27" t="s">
        <v>3475</v>
      </c>
      <c r="D3471" s="28">
        <v>10</v>
      </c>
      <c r="E3471" s="29" t="s">
        <v>7</v>
      </c>
    </row>
    <row r="3472" ht="15" customHeight="1" spans="1:5">
      <c r="A3472" s="26">
        <v>3470</v>
      </c>
      <c r="B3472" s="23">
        <v>9787558510861</v>
      </c>
      <c r="C3472" s="27" t="s">
        <v>3476</v>
      </c>
      <c r="D3472" s="28">
        <v>10</v>
      </c>
      <c r="E3472" s="29" t="s">
        <v>7</v>
      </c>
    </row>
    <row r="3473" ht="15" customHeight="1" spans="1:5">
      <c r="A3473" s="26">
        <v>3471</v>
      </c>
      <c r="B3473" s="23">
        <v>9787558520082</v>
      </c>
      <c r="C3473" s="27" t="s">
        <v>3477</v>
      </c>
      <c r="D3473" s="28">
        <v>10</v>
      </c>
      <c r="E3473" s="29" t="s">
        <v>7</v>
      </c>
    </row>
    <row r="3474" ht="15" customHeight="1" spans="1:5">
      <c r="A3474" s="26">
        <v>3472</v>
      </c>
      <c r="B3474" s="23">
        <v>9787558520099</v>
      </c>
      <c r="C3474" s="27" t="s">
        <v>3478</v>
      </c>
      <c r="D3474" s="28">
        <v>10</v>
      </c>
      <c r="E3474" s="29" t="s">
        <v>7</v>
      </c>
    </row>
    <row r="3475" ht="15" customHeight="1" spans="1:5">
      <c r="A3475" s="26">
        <v>3473</v>
      </c>
      <c r="B3475" s="23">
        <v>9787558520105</v>
      </c>
      <c r="C3475" s="27" t="s">
        <v>3479</v>
      </c>
      <c r="D3475" s="28">
        <v>10</v>
      </c>
      <c r="E3475" s="29" t="s">
        <v>7</v>
      </c>
    </row>
    <row r="3476" ht="15" customHeight="1" spans="1:5">
      <c r="A3476" s="26">
        <v>3474</v>
      </c>
      <c r="B3476" s="23">
        <v>9787558520112</v>
      </c>
      <c r="C3476" s="27" t="s">
        <v>3480</v>
      </c>
      <c r="D3476" s="28">
        <v>10</v>
      </c>
      <c r="E3476" s="29" t="s">
        <v>7</v>
      </c>
    </row>
    <row r="3477" ht="15" customHeight="1" spans="1:5">
      <c r="A3477" s="26">
        <v>3475</v>
      </c>
      <c r="B3477" s="23">
        <v>9787558520129</v>
      </c>
      <c r="C3477" s="27" t="s">
        <v>3481</v>
      </c>
      <c r="D3477" s="28">
        <v>10</v>
      </c>
      <c r="E3477" s="29" t="s">
        <v>7</v>
      </c>
    </row>
    <row r="3478" ht="15" customHeight="1" spans="1:5">
      <c r="A3478" s="26">
        <v>3476</v>
      </c>
      <c r="B3478" s="23">
        <v>9787558520136</v>
      </c>
      <c r="C3478" s="27" t="s">
        <v>3482</v>
      </c>
      <c r="D3478" s="28">
        <v>10</v>
      </c>
      <c r="E3478" s="29" t="s">
        <v>7</v>
      </c>
    </row>
    <row r="3479" ht="15" customHeight="1" spans="1:5">
      <c r="A3479" s="26">
        <v>3477</v>
      </c>
      <c r="B3479" s="23">
        <v>9787558520518</v>
      </c>
      <c r="C3479" s="27" t="s">
        <v>3483</v>
      </c>
      <c r="D3479" s="28">
        <v>10</v>
      </c>
      <c r="E3479" s="29" t="s">
        <v>7</v>
      </c>
    </row>
    <row r="3480" ht="15" customHeight="1" spans="1:5">
      <c r="A3480" s="26">
        <v>3478</v>
      </c>
      <c r="B3480" s="23">
        <v>9787558520525</v>
      </c>
      <c r="C3480" s="27" t="s">
        <v>3484</v>
      </c>
      <c r="D3480" s="28">
        <v>10</v>
      </c>
      <c r="E3480" s="29" t="s">
        <v>7</v>
      </c>
    </row>
    <row r="3481" ht="15" customHeight="1" spans="1:5">
      <c r="A3481" s="26">
        <v>3479</v>
      </c>
      <c r="B3481" s="23">
        <v>9787558908026</v>
      </c>
      <c r="C3481" s="31" t="s">
        <v>3485</v>
      </c>
      <c r="D3481" s="28">
        <v>10</v>
      </c>
      <c r="E3481" s="29" t="s">
        <v>7</v>
      </c>
    </row>
    <row r="3482" ht="15" customHeight="1" spans="1:5">
      <c r="A3482" s="26">
        <v>3480</v>
      </c>
      <c r="B3482" s="23">
        <v>9787559084453</v>
      </c>
      <c r="C3482" s="27" t="s">
        <v>3486</v>
      </c>
      <c r="D3482" s="28">
        <v>10</v>
      </c>
      <c r="E3482" s="29" t="s">
        <v>7</v>
      </c>
    </row>
    <row r="3483" ht="15" customHeight="1" spans="1:5">
      <c r="A3483" s="26">
        <v>3481</v>
      </c>
      <c r="B3483" s="23">
        <v>9787559084477</v>
      </c>
      <c r="C3483" s="27" t="s">
        <v>3487</v>
      </c>
      <c r="D3483" s="28">
        <v>10</v>
      </c>
      <c r="E3483" s="29" t="s">
        <v>7</v>
      </c>
    </row>
    <row r="3484" ht="15" customHeight="1" spans="1:5">
      <c r="A3484" s="26">
        <v>3482</v>
      </c>
      <c r="B3484" s="23">
        <v>9787559084484</v>
      </c>
      <c r="C3484" s="27" t="s">
        <v>3488</v>
      </c>
      <c r="D3484" s="28">
        <v>10</v>
      </c>
      <c r="E3484" s="29" t="s">
        <v>7</v>
      </c>
    </row>
    <row r="3485" ht="15" customHeight="1" spans="1:5">
      <c r="A3485" s="26">
        <v>3483</v>
      </c>
      <c r="B3485" s="23">
        <v>9787559084491</v>
      </c>
      <c r="C3485" s="27" t="s">
        <v>3489</v>
      </c>
      <c r="D3485" s="28">
        <v>10</v>
      </c>
      <c r="E3485" s="29" t="s">
        <v>7</v>
      </c>
    </row>
    <row r="3486" ht="15" customHeight="1" spans="1:5">
      <c r="A3486" s="26">
        <v>3484</v>
      </c>
      <c r="B3486" s="23">
        <v>9787559084507</v>
      </c>
      <c r="C3486" s="27" t="s">
        <v>3490</v>
      </c>
      <c r="D3486" s="28">
        <v>10</v>
      </c>
      <c r="E3486" s="29" t="s">
        <v>7</v>
      </c>
    </row>
    <row r="3487" ht="15" customHeight="1" spans="1:5">
      <c r="A3487" s="26">
        <v>3485</v>
      </c>
      <c r="B3487" s="23">
        <v>9787559084514</v>
      </c>
      <c r="C3487" s="27" t="s">
        <v>3491</v>
      </c>
      <c r="D3487" s="28">
        <v>10</v>
      </c>
      <c r="E3487" s="29" t="s">
        <v>7</v>
      </c>
    </row>
    <row r="3488" ht="15" customHeight="1" spans="1:5">
      <c r="A3488" s="26">
        <v>3486</v>
      </c>
      <c r="B3488" s="23">
        <v>9787559084521</v>
      </c>
      <c r="C3488" s="27" t="s">
        <v>3492</v>
      </c>
      <c r="D3488" s="28">
        <v>10</v>
      </c>
      <c r="E3488" s="29" t="s">
        <v>7</v>
      </c>
    </row>
    <row r="3489" ht="15" customHeight="1" spans="1:5">
      <c r="A3489" s="26">
        <v>3487</v>
      </c>
      <c r="B3489" s="23">
        <v>9787559084538</v>
      </c>
      <c r="C3489" s="27" t="s">
        <v>3493</v>
      </c>
      <c r="D3489" s="28">
        <v>10</v>
      </c>
      <c r="E3489" s="29" t="s">
        <v>7</v>
      </c>
    </row>
    <row r="3490" ht="15" customHeight="1" spans="1:5">
      <c r="A3490" s="26">
        <v>3488</v>
      </c>
      <c r="B3490" s="23">
        <v>9787559084545</v>
      </c>
      <c r="C3490" s="27" t="s">
        <v>3494</v>
      </c>
      <c r="D3490" s="28">
        <v>10</v>
      </c>
      <c r="E3490" s="29" t="s">
        <v>7</v>
      </c>
    </row>
    <row r="3491" ht="15" customHeight="1" spans="1:5">
      <c r="A3491" s="26">
        <v>3489</v>
      </c>
      <c r="B3491" s="23">
        <v>9787559300997</v>
      </c>
      <c r="C3491" s="27" t="s">
        <v>3495</v>
      </c>
      <c r="D3491" s="28">
        <v>10</v>
      </c>
      <c r="E3491" s="29" t="s">
        <v>7</v>
      </c>
    </row>
    <row r="3492" ht="15" customHeight="1" spans="1:5">
      <c r="A3492" s="26">
        <v>3490</v>
      </c>
      <c r="B3492" s="23">
        <v>9787559405357</v>
      </c>
      <c r="C3492" s="27" t="s">
        <v>3496</v>
      </c>
      <c r="D3492" s="28">
        <v>10</v>
      </c>
      <c r="E3492" s="29" t="s">
        <v>7</v>
      </c>
    </row>
    <row r="3493" ht="15" customHeight="1" spans="1:5">
      <c r="A3493" s="26">
        <v>3491</v>
      </c>
      <c r="B3493" s="23">
        <v>9787559405388</v>
      </c>
      <c r="C3493" s="27" t="s">
        <v>3497</v>
      </c>
      <c r="D3493" s="28">
        <v>10</v>
      </c>
      <c r="E3493" s="29" t="s">
        <v>7</v>
      </c>
    </row>
    <row r="3494" ht="15" customHeight="1" spans="1:5">
      <c r="A3494" s="26">
        <v>3492</v>
      </c>
      <c r="B3494" s="23">
        <v>9787559405395</v>
      </c>
      <c r="C3494" s="27" t="s">
        <v>3498</v>
      </c>
      <c r="D3494" s="28">
        <v>10</v>
      </c>
      <c r="E3494" s="29" t="s">
        <v>7</v>
      </c>
    </row>
    <row r="3495" ht="15" customHeight="1" spans="1:5">
      <c r="A3495" s="26">
        <v>3493</v>
      </c>
      <c r="B3495" s="23">
        <v>9787559405401</v>
      </c>
      <c r="C3495" s="27" t="s">
        <v>3499</v>
      </c>
      <c r="D3495" s="28">
        <v>10</v>
      </c>
      <c r="E3495" s="29" t="s">
        <v>7</v>
      </c>
    </row>
    <row r="3496" ht="15" customHeight="1" spans="1:5">
      <c r="A3496" s="26">
        <v>3494</v>
      </c>
      <c r="B3496" s="23">
        <v>9787559405418</v>
      </c>
      <c r="C3496" s="27" t="s">
        <v>3500</v>
      </c>
      <c r="D3496" s="28">
        <v>10</v>
      </c>
      <c r="E3496" s="29" t="s">
        <v>7</v>
      </c>
    </row>
    <row r="3497" ht="15" customHeight="1" spans="1:5">
      <c r="A3497" s="26">
        <v>3495</v>
      </c>
      <c r="B3497" s="23">
        <v>9787559405432</v>
      </c>
      <c r="C3497" s="27" t="s">
        <v>3501</v>
      </c>
      <c r="D3497" s="28">
        <v>10</v>
      </c>
      <c r="E3497" s="29" t="s">
        <v>7</v>
      </c>
    </row>
    <row r="3498" ht="15" customHeight="1" spans="1:5">
      <c r="A3498" s="26">
        <v>3496</v>
      </c>
      <c r="B3498" s="23">
        <v>9787559405449</v>
      </c>
      <c r="C3498" s="27" t="s">
        <v>3502</v>
      </c>
      <c r="D3498" s="28">
        <v>10</v>
      </c>
      <c r="E3498" s="29" t="s">
        <v>7</v>
      </c>
    </row>
    <row r="3499" ht="15" customHeight="1" spans="1:5">
      <c r="A3499" s="26">
        <v>3497</v>
      </c>
      <c r="B3499" s="23">
        <v>9787559405456</v>
      </c>
      <c r="C3499" s="27" t="s">
        <v>3503</v>
      </c>
      <c r="D3499" s="28">
        <v>10</v>
      </c>
      <c r="E3499" s="29" t="s">
        <v>7</v>
      </c>
    </row>
    <row r="3500" ht="15" customHeight="1" spans="1:5">
      <c r="A3500" s="26">
        <v>3498</v>
      </c>
      <c r="B3500" s="23">
        <v>9787559405463</v>
      </c>
      <c r="C3500" s="27" t="s">
        <v>3504</v>
      </c>
      <c r="D3500" s="28">
        <v>10</v>
      </c>
      <c r="E3500" s="29" t="s">
        <v>7</v>
      </c>
    </row>
    <row r="3501" ht="15" customHeight="1" spans="1:5">
      <c r="A3501" s="26">
        <v>3499</v>
      </c>
      <c r="B3501" s="23">
        <v>9787559405470</v>
      </c>
      <c r="C3501" s="27" t="s">
        <v>3505</v>
      </c>
      <c r="D3501" s="28">
        <v>10</v>
      </c>
      <c r="E3501" s="29" t="s">
        <v>7</v>
      </c>
    </row>
    <row r="3502" ht="15" customHeight="1" spans="1:5">
      <c r="A3502" s="26">
        <v>3500</v>
      </c>
      <c r="B3502" s="23">
        <v>9787559405487</v>
      </c>
      <c r="C3502" s="27" t="s">
        <v>3506</v>
      </c>
      <c r="D3502" s="28">
        <v>10</v>
      </c>
      <c r="E3502" s="29" t="s">
        <v>7</v>
      </c>
    </row>
    <row r="3503" ht="15" customHeight="1" spans="1:5">
      <c r="A3503" s="26">
        <v>3501</v>
      </c>
      <c r="B3503" s="23">
        <v>9787559405494</v>
      </c>
      <c r="C3503" s="27" t="s">
        <v>3507</v>
      </c>
      <c r="D3503" s="28">
        <v>10</v>
      </c>
      <c r="E3503" s="29" t="s">
        <v>7</v>
      </c>
    </row>
    <row r="3504" ht="15" customHeight="1" spans="1:5">
      <c r="A3504" s="26">
        <v>3502</v>
      </c>
      <c r="B3504" s="23">
        <v>9787559405500</v>
      </c>
      <c r="C3504" s="27" t="s">
        <v>3508</v>
      </c>
      <c r="D3504" s="28">
        <v>10</v>
      </c>
      <c r="E3504" s="29" t="s">
        <v>7</v>
      </c>
    </row>
    <row r="3505" ht="15" customHeight="1" spans="1:5">
      <c r="A3505" s="26">
        <v>3503</v>
      </c>
      <c r="B3505" s="23">
        <v>9787559405517</v>
      </c>
      <c r="C3505" s="27" t="s">
        <v>3509</v>
      </c>
      <c r="D3505" s="28">
        <v>10</v>
      </c>
      <c r="E3505" s="29" t="s">
        <v>7</v>
      </c>
    </row>
    <row r="3506" ht="15" customHeight="1" spans="1:5">
      <c r="A3506" s="26">
        <v>3504</v>
      </c>
      <c r="B3506" s="23">
        <v>9787559405524</v>
      </c>
      <c r="C3506" s="27" t="s">
        <v>3510</v>
      </c>
      <c r="D3506" s="28">
        <v>10</v>
      </c>
      <c r="E3506" s="29" t="s">
        <v>7</v>
      </c>
    </row>
    <row r="3507" ht="15" customHeight="1" spans="1:5">
      <c r="A3507" s="26">
        <v>3505</v>
      </c>
      <c r="B3507" s="23">
        <v>9787559405531</v>
      </c>
      <c r="C3507" s="27" t="s">
        <v>3511</v>
      </c>
      <c r="D3507" s="28">
        <v>10</v>
      </c>
      <c r="E3507" s="29" t="s">
        <v>7</v>
      </c>
    </row>
    <row r="3508" ht="15" customHeight="1" spans="1:5">
      <c r="A3508" s="26">
        <v>3506</v>
      </c>
      <c r="B3508" s="23">
        <v>9787559405548</v>
      </c>
      <c r="C3508" s="27" t="s">
        <v>3512</v>
      </c>
      <c r="D3508" s="28">
        <v>10</v>
      </c>
      <c r="E3508" s="29" t="s">
        <v>7</v>
      </c>
    </row>
    <row r="3509" ht="15" customHeight="1" spans="1:5">
      <c r="A3509" s="26">
        <v>3507</v>
      </c>
      <c r="B3509" s="23">
        <v>9787559405555</v>
      </c>
      <c r="C3509" s="27" t="s">
        <v>3513</v>
      </c>
      <c r="D3509" s="28">
        <v>10</v>
      </c>
      <c r="E3509" s="29" t="s">
        <v>7</v>
      </c>
    </row>
    <row r="3510" ht="15" customHeight="1" spans="1:5">
      <c r="A3510" s="26">
        <v>3508</v>
      </c>
      <c r="B3510" s="23">
        <v>9787559405586</v>
      </c>
      <c r="C3510" s="27" t="s">
        <v>3514</v>
      </c>
      <c r="D3510" s="28">
        <v>10</v>
      </c>
      <c r="E3510" s="29" t="s">
        <v>7</v>
      </c>
    </row>
    <row r="3511" ht="15" customHeight="1" spans="1:5">
      <c r="A3511" s="26">
        <v>3509</v>
      </c>
      <c r="B3511" s="23">
        <v>9787559406323</v>
      </c>
      <c r="C3511" s="27" t="s">
        <v>3515</v>
      </c>
      <c r="D3511" s="28">
        <v>10</v>
      </c>
      <c r="E3511" s="29" t="s">
        <v>7</v>
      </c>
    </row>
    <row r="3512" ht="15" customHeight="1" spans="1:5">
      <c r="A3512" s="26">
        <v>3510</v>
      </c>
      <c r="B3512" s="23">
        <v>9787559406330</v>
      </c>
      <c r="C3512" s="27" t="s">
        <v>3516</v>
      </c>
      <c r="D3512" s="28">
        <v>10</v>
      </c>
      <c r="E3512" s="29" t="s">
        <v>7</v>
      </c>
    </row>
    <row r="3513" ht="15" customHeight="1" spans="1:5">
      <c r="A3513" s="26">
        <v>3511</v>
      </c>
      <c r="B3513" s="23">
        <v>9787559406347</v>
      </c>
      <c r="C3513" s="27" t="s">
        <v>3517</v>
      </c>
      <c r="D3513" s="28">
        <v>10</v>
      </c>
      <c r="E3513" s="29" t="s">
        <v>7</v>
      </c>
    </row>
    <row r="3514" ht="15" customHeight="1" spans="1:5">
      <c r="A3514" s="26">
        <v>3512</v>
      </c>
      <c r="B3514" s="23">
        <v>9787559406354</v>
      </c>
      <c r="C3514" s="27" t="s">
        <v>3518</v>
      </c>
      <c r="D3514" s="28">
        <v>10</v>
      </c>
      <c r="E3514" s="29" t="s">
        <v>7</v>
      </c>
    </row>
    <row r="3515" ht="15" customHeight="1" spans="1:5">
      <c r="A3515" s="26">
        <v>3513</v>
      </c>
      <c r="B3515" s="23">
        <v>9787559406361</v>
      </c>
      <c r="C3515" s="27" t="s">
        <v>3519</v>
      </c>
      <c r="D3515" s="28">
        <v>10</v>
      </c>
      <c r="E3515" s="29" t="s">
        <v>7</v>
      </c>
    </row>
    <row r="3516" ht="15" customHeight="1" spans="1:5">
      <c r="A3516" s="26">
        <v>3514</v>
      </c>
      <c r="B3516" s="23">
        <v>9787559406378</v>
      </c>
      <c r="C3516" s="27" t="s">
        <v>3520</v>
      </c>
      <c r="D3516" s="28">
        <v>10</v>
      </c>
      <c r="E3516" s="29" t="s">
        <v>7</v>
      </c>
    </row>
    <row r="3517" ht="15" customHeight="1" spans="1:5">
      <c r="A3517" s="26">
        <v>3515</v>
      </c>
      <c r="B3517" s="23">
        <v>9787559406385</v>
      </c>
      <c r="C3517" s="27" t="s">
        <v>3521</v>
      </c>
      <c r="D3517" s="28">
        <v>10</v>
      </c>
      <c r="E3517" s="29" t="s">
        <v>7</v>
      </c>
    </row>
    <row r="3518" ht="15" customHeight="1" spans="1:5">
      <c r="A3518" s="26">
        <v>3516</v>
      </c>
      <c r="B3518" s="23">
        <v>9787559406392</v>
      </c>
      <c r="C3518" s="27" t="s">
        <v>3522</v>
      </c>
      <c r="D3518" s="28">
        <v>10</v>
      </c>
      <c r="E3518" s="29" t="s">
        <v>7</v>
      </c>
    </row>
    <row r="3519" ht="15" customHeight="1" spans="1:5">
      <c r="A3519" s="26">
        <v>3517</v>
      </c>
      <c r="B3519" s="23">
        <v>9787559406408</v>
      </c>
      <c r="C3519" s="27" t="s">
        <v>3523</v>
      </c>
      <c r="D3519" s="28">
        <v>10</v>
      </c>
      <c r="E3519" s="29" t="s">
        <v>7</v>
      </c>
    </row>
    <row r="3520" ht="15" customHeight="1" spans="1:5">
      <c r="A3520" s="26">
        <v>3518</v>
      </c>
      <c r="B3520" s="23">
        <v>9787559406415</v>
      </c>
      <c r="C3520" s="27" t="s">
        <v>3524</v>
      </c>
      <c r="D3520" s="28">
        <v>10</v>
      </c>
      <c r="E3520" s="29" t="s">
        <v>7</v>
      </c>
    </row>
    <row r="3521" ht="15" customHeight="1" spans="1:5">
      <c r="A3521" s="26">
        <v>3519</v>
      </c>
      <c r="B3521" s="23">
        <v>9787559406422</v>
      </c>
      <c r="C3521" s="27" t="s">
        <v>3525</v>
      </c>
      <c r="D3521" s="28">
        <v>10</v>
      </c>
      <c r="E3521" s="29" t="s">
        <v>7</v>
      </c>
    </row>
    <row r="3522" ht="15" customHeight="1" spans="1:5">
      <c r="A3522" s="26">
        <v>3520</v>
      </c>
      <c r="B3522" s="23">
        <v>9787559406439</v>
      </c>
      <c r="C3522" s="27" t="s">
        <v>3526</v>
      </c>
      <c r="D3522" s="28">
        <v>10</v>
      </c>
      <c r="E3522" s="29" t="s">
        <v>7</v>
      </c>
    </row>
    <row r="3523" ht="15" customHeight="1" spans="1:5">
      <c r="A3523" s="26">
        <v>3521</v>
      </c>
      <c r="B3523" s="23">
        <v>9787559406446</v>
      </c>
      <c r="C3523" s="27" t="s">
        <v>3527</v>
      </c>
      <c r="D3523" s="28">
        <v>10</v>
      </c>
      <c r="E3523" s="29" t="s">
        <v>7</v>
      </c>
    </row>
    <row r="3524" ht="15" customHeight="1" spans="1:5">
      <c r="A3524" s="26">
        <v>3522</v>
      </c>
      <c r="B3524" s="23">
        <v>9787559406453</v>
      </c>
      <c r="C3524" s="27" t="s">
        <v>3528</v>
      </c>
      <c r="D3524" s="28">
        <v>10</v>
      </c>
      <c r="E3524" s="29" t="s">
        <v>7</v>
      </c>
    </row>
    <row r="3525" ht="15" customHeight="1" spans="1:5">
      <c r="A3525" s="26">
        <v>3523</v>
      </c>
      <c r="B3525" s="23">
        <v>9787559406460</v>
      </c>
      <c r="C3525" s="27" t="s">
        <v>3529</v>
      </c>
      <c r="D3525" s="28">
        <v>10</v>
      </c>
      <c r="E3525" s="29" t="s">
        <v>7</v>
      </c>
    </row>
    <row r="3526" ht="15" customHeight="1" spans="1:5">
      <c r="A3526" s="26">
        <v>3524</v>
      </c>
      <c r="B3526" s="23">
        <v>9787559406477</v>
      </c>
      <c r="C3526" s="27" t="s">
        <v>3530</v>
      </c>
      <c r="D3526" s="28">
        <v>10</v>
      </c>
      <c r="E3526" s="29" t="s">
        <v>7</v>
      </c>
    </row>
    <row r="3527" ht="15" customHeight="1" spans="1:5">
      <c r="A3527" s="26">
        <v>3525</v>
      </c>
      <c r="B3527" s="23">
        <v>9787559406484</v>
      </c>
      <c r="C3527" s="27" t="s">
        <v>3531</v>
      </c>
      <c r="D3527" s="28">
        <v>10</v>
      </c>
      <c r="E3527" s="29" t="s">
        <v>7</v>
      </c>
    </row>
    <row r="3528" ht="15" customHeight="1" spans="1:5">
      <c r="A3528" s="26">
        <v>3526</v>
      </c>
      <c r="B3528" s="23">
        <v>9787559406491</v>
      </c>
      <c r="C3528" s="27" t="s">
        <v>3532</v>
      </c>
      <c r="D3528" s="28">
        <v>10</v>
      </c>
      <c r="E3528" s="29" t="s">
        <v>7</v>
      </c>
    </row>
    <row r="3529" ht="15" customHeight="1" spans="1:5">
      <c r="A3529" s="26">
        <v>3527</v>
      </c>
      <c r="B3529" s="23">
        <v>9787559406507</v>
      </c>
      <c r="C3529" s="27" t="s">
        <v>3533</v>
      </c>
      <c r="D3529" s="28">
        <v>10</v>
      </c>
      <c r="E3529" s="29" t="s">
        <v>7</v>
      </c>
    </row>
    <row r="3530" ht="15" customHeight="1" spans="1:5">
      <c r="A3530" s="26">
        <v>3528</v>
      </c>
      <c r="B3530" s="23">
        <v>9787559406514</v>
      </c>
      <c r="C3530" s="27" t="s">
        <v>3534</v>
      </c>
      <c r="D3530" s="28">
        <v>10</v>
      </c>
      <c r="E3530" s="29" t="s">
        <v>7</v>
      </c>
    </row>
    <row r="3531" ht="15" customHeight="1" spans="1:5">
      <c r="A3531" s="26">
        <v>3529</v>
      </c>
      <c r="B3531" s="23">
        <v>9787560360188</v>
      </c>
      <c r="C3531" s="46" t="s">
        <v>3535</v>
      </c>
      <c r="D3531" s="28">
        <v>10</v>
      </c>
      <c r="E3531" s="29" t="s">
        <v>7</v>
      </c>
    </row>
    <row r="3532" ht="15" customHeight="1" spans="1:5">
      <c r="A3532" s="26">
        <v>3530</v>
      </c>
      <c r="B3532" s="23">
        <v>9787560367576</v>
      </c>
      <c r="C3532" s="27" t="s">
        <v>3536</v>
      </c>
      <c r="D3532" s="28">
        <v>10</v>
      </c>
      <c r="E3532" s="29" t="s">
        <v>7</v>
      </c>
    </row>
    <row r="3533" ht="15" customHeight="1" spans="1:5">
      <c r="A3533" s="26">
        <v>3531</v>
      </c>
      <c r="B3533" s="23">
        <v>9787560367606</v>
      </c>
      <c r="C3533" s="27" t="s">
        <v>3537</v>
      </c>
      <c r="D3533" s="28">
        <v>10</v>
      </c>
      <c r="E3533" s="29" t="s">
        <v>7</v>
      </c>
    </row>
    <row r="3534" ht="15" customHeight="1" spans="1:5">
      <c r="A3534" s="26">
        <v>3532</v>
      </c>
      <c r="B3534" s="23">
        <v>9787560367613</v>
      </c>
      <c r="C3534" s="27" t="s">
        <v>3538</v>
      </c>
      <c r="D3534" s="28">
        <v>10</v>
      </c>
      <c r="E3534" s="29" t="s">
        <v>7</v>
      </c>
    </row>
    <row r="3535" ht="15" customHeight="1" spans="1:5">
      <c r="A3535" s="26">
        <v>3533</v>
      </c>
      <c r="B3535" s="23">
        <v>9787560369532</v>
      </c>
      <c r="C3535" s="27" t="s">
        <v>3539</v>
      </c>
      <c r="D3535" s="28">
        <v>10</v>
      </c>
      <c r="E3535" s="29" t="s">
        <v>7</v>
      </c>
    </row>
    <row r="3536" ht="15" customHeight="1" spans="1:5">
      <c r="A3536" s="26">
        <v>3534</v>
      </c>
      <c r="B3536" s="23">
        <v>9787560370927</v>
      </c>
      <c r="C3536" s="27" t="s">
        <v>3540</v>
      </c>
      <c r="D3536" s="28">
        <v>10</v>
      </c>
      <c r="E3536" s="29" t="s">
        <v>7</v>
      </c>
    </row>
    <row r="3537" ht="15" customHeight="1" spans="1:5">
      <c r="A3537" s="26">
        <v>3535</v>
      </c>
      <c r="B3537" s="23">
        <v>9787560370934</v>
      </c>
      <c r="C3537" s="27" t="s">
        <v>3541</v>
      </c>
      <c r="D3537" s="28">
        <v>10</v>
      </c>
      <c r="E3537" s="29" t="s">
        <v>7</v>
      </c>
    </row>
    <row r="3538" ht="15" customHeight="1" spans="1:5">
      <c r="A3538" s="26">
        <v>3536</v>
      </c>
      <c r="B3538" s="23">
        <v>9787560370958</v>
      </c>
      <c r="C3538" s="27" t="s">
        <v>3542</v>
      </c>
      <c r="D3538" s="28">
        <v>10</v>
      </c>
      <c r="E3538" s="29" t="s">
        <v>7</v>
      </c>
    </row>
    <row r="3539" ht="15" customHeight="1" spans="1:5">
      <c r="A3539" s="26">
        <v>3537</v>
      </c>
      <c r="B3539" s="23">
        <v>9787561388730</v>
      </c>
      <c r="C3539" s="27" t="s">
        <v>3543</v>
      </c>
      <c r="D3539" s="28">
        <v>10</v>
      </c>
      <c r="E3539" s="29" t="s">
        <v>7</v>
      </c>
    </row>
    <row r="3540" ht="15" customHeight="1" spans="1:5">
      <c r="A3540" s="26">
        <v>3538</v>
      </c>
      <c r="B3540" s="23">
        <v>9787563447046</v>
      </c>
      <c r="C3540" s="27" t="s">
        <v>3544</v>
      </c>
      <c r="D3540" s="28">
        <v>10</v>
      </c>
      <c r="E3540" s="29" t="s">
        <v>7</v>
      </c>
    </row>
    <row r="3541" ht="15" customHeight="1" spans="1:5">
      <c r="A3541" s="26">
        <v>3539</v>
      </c>
      <c r="B3541" s="23">
        <v>9787563458837</v>
      </c>
      <c r="C3541" s="27" t="s">
        <v>3545</v>
      </c>
      <c r="D3541" s="28">
        <v>10</v>
      </c>
      <c r="E3541" s="29" t="s">
        <v>7</v>
      </c>
    </row>
    <row r="3542" ht="15" customHeight="1" spans="1:5">
      <c r="A3542" s="26">
        <v>3540</v>
      </c>
      <c r="B3542" s="23">
        <v>9787563458844</v>
      </c>
      <c r="C3542" s="27" t="s">
        <v>3546</v>
      </c>
      <c r="D3542" s="28">
        <v>10</v>
      </c>
      <c r="E3542" s="29" t="s">
        <v>7</v>
      </c>
    </row>
    <row r="3543" ht="15" customHeight="1" spans="1:5">
      <c r="A3543" s="26">
        <v>3541</v>
      </c>
      <c r="B3543" s="23">
        <v>9787563458851</v>
      </c>
      <c r="C3543" s="27" t="s">
        <v>3547</v>
      </c>
      <c r="D3543" s="28">
        <v>10</v>
      </c>
      <c r="E3543" s="29" t="s">
        <v>7</v>
      </c>
    </row>
    <row r="3544" ht="15" customHeight="1" spans="1:5">
      <c r="A3544" s="26">
        <v>3542</v>
      </c>
      <c r="B3544" s="23">
        <v>9787563458868</v>
      </c>
      <c r="C3544" s="27" t="s">
        <v>3548</v>
      </c>
      <c r="D3544" s="28">
        <v>10</v>
      </c>
      <c r="E3544" s="29" t="s">
        <v>7</v>
      </c>
    </row>
    <row r="3545" ht="15" customHeight="1" spans="1:5">
      <c r="A3545" s="26">
        <v>3543</v>
      </c>
      <c r="B3545" s="23">
        <v>9787563458875</v>
      </c>
      <c r="C3545" s="27" t="s">
        <v>3549</v>
      </c>
      <c r="D3545" s="28">
        <v>10</v>
      </c>
      <c r="E3545" s="29" t="s">
        <v>7</v>
      </c>
    </row>
    <row r="3546" ht="15" customHeight="1" spans="1:5">
      <c r="A3546" s="26">
        <v>3544</v>
      </c>
      <c r="B3546" s="23">
        <v>9787563458882</v>
      </c>
      <c r="C3546" s="27" t="s">
        <v>3550</v>
      </c>
      <c r="D3546" s="28">
        <v>10</v>
      </c>
      <c r="E3546" s="29" t="s">
        <v>7</v>
      </c>
    </row>
    <row r="3547" ht="15" customHeight="1" spans="1:5">
      <c r="A3547" s="26">
        <v>3545</v>
      </c>
      <c r="B3547" s="23">
        <v>9787563458899</v>
      </c>
      <c r="C3547" s="27" t="s">
        <v>3551</v>
      </c>
      <c r="D3547" s="28">
        <v>10</v>
      </c>
      <c r="E3547" s="29" t="s">
        <v>7</v>
      </c>
    </row>
    <row r="3548" ht="15" customHeight="1" spans="1:5">
      <c r="A3548" s="26">
        <v>3546</v>
      </c>
      <c r="B3548" s="23">
        <v>9787563458905</v>
      </c>
      <c r="C3548" s="27" t="s">
        <v>3552</v>
      </c>
      <c r="D3548" s="28">
        <v>10</v>
      </c>
      <c r="E3548" s="29" t="s">
        <v>7</v>
      </c>
    </row>
    <row r="3549" ht="15" customHeight="1" spans="1:5">
      <c r="A3549" s="26">
        <v>3547</v>
      </c>
      <c r="B3549" s="23">
        <v>9787563458912</v>
      </c>
      <c r="C3549" s="27" t="s">
        <v>3553</v>
      </c>
      <c r="D3549" s="28">
        <v>10</v>
      </c>
      <c r="E3549" s="29" t="s">
        <v>7</v>
      </c>
    </row>
    <row r="3550" ht="15" customHeight="1" spans="1:5">
      <c r="A3550" s="26">
        <v>3548</v>
      </c>
      <c r="B3550" s="23">
        <v>9787563458929</v>
      </c>
      <c r="C3550" s="27" t="s">
        <v>3554</v>
      </c>
      <c r="D3550" s="28">
        <v>10</v>
      </c>
      <c r="E3550" s="29" t="s">
        <v>7</v>
      </c>
    </row>
    <row r="3551" ht="15" customHeight="1" spans="1:5">
      <c r="A3551" s="26">
        <v>3549</v>
      </c>
      <c r="B3551" s="23">
        <v>9787563458936</v>
      </c>
      <c r="C3551" s="27" t="s">
        <v>3555</v>
      </c>
      <c r="D3551" s="28">
        <v>10</v>
      </c>
      <c r="E3551" s="29" t="s">
        <v>7</v>
      </c>
    </row>
    <row r="3552" ht="15" customHeight="1" spans="1:5">
      <c r="A3552" s="26">
        <v>3550</v>
      </c>
      <c r="B3552" s="23">
        <v>9787563458943</v>
      </c>
      <c r="C3552" s="27" t="s">
        <v>3556</v>
      </c>
      <c r="D3552" s="28">
        <v>10</v>
      </c>
      <c r="E3552" s="29" t="s">
        <v>7</v>
      </c>
    </row>
    <row r="3553" ht="15" customHeight="1" spans="1:5">
      <c r="A3553" s="26">
        <v>3551</v>
      </c>
      <c r="B3553" s="23">
        <v>9787563458950</v>
      </c>
      <c r="C3553" s="27" t="s">
        <v>3557</v>
      </c>
      <c r="D3553" s="28">
        <v>10</v>
      </c>
      <c r="E3553" s="29" t="s">
        <v>7</v>
      </c>
    </row>
    <row r="3554" ht="15" customHeight="1" spans="1:5">
      <c r="A3554" s="26">
        <v>3552</v>
      </c>
      <c r="B3554" s="23">
        <v>9787563458981</v>
      </c>
      <c r="C3554" s="27" t="s">
        <v>3558</v>
      </c>
      <c r="D3554" s="28">
        <v>10</v>
      </c>
      <c r="E3554" s="29" t="s">
        <v>7</v>
      </c>
    </row>
    <row r="3555" ht="15" customHeight="1" spans="1:5">
      <c r="A3555" s="26">
        <v>3553</v>
      </c>
      <c r="B3555" s="23">
        <v>9787563458998</v>
      </c>
      <c r="C3555" s="27" t="s">
        <v>3559</v>
      </c>
      <c r="D3555" s="28">
        <v>10</v>
      </c>
      <c r="E3555" s="29" t="s">
        <v>7</v>
      </c>
    </row>
    <row r="3556" ht="15" customHeight="1" spans="1:5">
      <c r="A3556" s="26">
        <v>3554</v>
      </c>
      <c r="B3556" s="23">
        <v>9787563459001</v>
      </c>
      <c r="C3556" s="27" t="s">
        <v>3560</v>
      </c>
      <c r="D3556" s="28">
        <v>10</v>
      </c>
      <c r="E3556" s="29" t="s">
        <v>7</v>
      </c>
    </row>
    <row r="3557" ht="15" customHeight="1" spans="1:5">
      <c r="A3557" s="26">
        <v>3555</v>
      </c>
      <c r="B3557" s="23">
        <v>9787563459018</v>
      </c>
      <c r="C3557" s="27" t="s">
        <v>3561</v>
      </c>
      <c r="D3557" s="28">
        <v>10</v>
      </c>
      <c r="E3557" s="29" t="s">
        <v>7</v>
      </c>
    </row>
    <row r="3558" ht="15" customHeight="1" spans="1:5">
      <c r="A3558" s="26">
        <v>3556</v>
      </c>
      <c r="B3558" s="23">
        <v>9787563459025</v>
      </c>
      <c r="C3558" s="27" t="s">
        <v>3562</v>
      </c>
      <c r="D3558" s="28">
        <v>10</v>
      </c>
      <c r="E3558" s="29" t="s">
        <v>7</v>
      </c>
    </row>
    <row r="3559" ht="15" customHeight="1" spans="1:5">
      <c r="A3559" s="26">
        <v>3557</v>
      </c>
      <c r="B3559" s="23">
        <v>9787563459032</v>
      </c>
      <c r="C3559" s="27" t="s">
        <v>3563</v>
      </c>
      <c r="D3559" s="28">
        <v>10</v>
      </c>
      <c r="E3559" s="29" t="s">
        <v>7</v>
      </c>
    </row>
    <row r="3560" ht="15" customHeight="1" spans="1:5">
      <c r="A3560" s="26">
        <v>3558</v>
      </c>
      <c r="B3560" s="23">
        <v>9787563459049</v>
      </c>
      <c r="C3560" s="27" t="s">
        <v>3564</v>
      </c>
      <c r="D3560" s="28">
        <v>10</v>
      </c>
      <c r="E3560" s="29" t="s">
        <v>7</v>
      </c>
    </row>
    <row r="3561" ht="15" customHeight="1" spans="1:5">
      <c r="A3561" s="26">
        <v>3559</v>
      </c>
      <c r="B3561" s="23">
        <v>9787563459056</v>
      </c>
      <c r="C3561" s="27" t="s">
        <v>3565</v>
      </c>
      <c r="D3561" s="28">
        <v>10</v>
      </c>
      <c r="E3561" s="29" t="s">
        <v>7</v>
      </c>
    </row>
    <row r="3562" ht="15" customHeight="1" spans="1:5">
      <c r="A3562" s="26">
        <v>3560</v>
      </c>
      <c r="B3562" s="23">
        <v>9787563459063</v>
      </c>
      <c r="C3562" s="27" t="s">
        <v>3566</v>
      </c>
      <c r="D3562" s="28">
        <v>10</v>
      </c>
      <c r="E3562" s="29" t="s">
        <v>7</v>
      </c>
    </row>
    <row r="3563" ht="15" customHeight="1" spans="1:5">
      <c r="A3563" s="26">
        <v>3561</v>
      </c>
      <c r="B3563" s="23">
        <v>9787563459070</v>
      </c>
      <c r="C3563" s="27" t="s">
        <v>3567</v>
      </c>
      <c r="D3563" s="28">
        <v>10</v>
      </c>
      <c r="E3563" s="29" t="s">
        <v>7</v>
      </c>
    </row>
    <row r="3564" ht="15" customHeight="1" spans="1:5">
      <c r="A3564" s="26">
        <v>3562</v>
      </c>
      <c r="B3564" s="23">
        <v>9787563459087</v>
      </c>
      <c r="C3564" s="27" t="s">
        <v>3568</v>
      </c>
      <c r="D3564" s="28">
        <v>10</v>
      </c>
      <c r="E3564" s="29" t="s">
        <v>7</v>
      </c>
    </row>
    <row r="3565" ht="15" customHeight="1" spans="1:5">
      <c r="A3565" s="26">
        <v>3563</v>
      </c>
      <c r="B3565" s="23">
        <v>9787563459094</v>
      </c>
      <c r="C3565" s="27" t="s">
        <v>3569</v>
      </c>
      <c r="D3565" s="28">
        <v>10</v>
      </c>
      <c r="E3565" s="29" t="s">
        <v>7</v>
      </c>
    </row>
    <row r="3566" ht="15" customHeight="1" spans="1:5">
      <c r="A3566" s="26">
        <v>3564</v>
      </c>
      <c r="B3566" s="23">
        <v>9787563459100</v>
      </c>
      <c r="C3566" s="27" t="s">
        <v>3570</v>
      </c>
      <c r="D3566" s="28">
        <v>10</v>
      </c>
      <c r="E3566" s="29" t="s">
        <v>7</v>
      </c>
    </row>
    <row r="3567" ht="15" customHeight="1" spans="1:5">
      <c r="A3567" s="26">
        <v>3565</v>
      </c>
      <c r="B3567" s="23">
        <v>9787563459117</v>
      </c>
      <c r="C3567" s="27" t="s">
        <v>3571</v>
      </c>
      <c r="D3567" s="28">
        <v>10</v>
      </c>
      <c r="E3567" s="29" t="s">
        <v>7</v>
      </c>
    </row>
    <row r="3568" ht="15" customHeight="1" spans="1:5">
      <c r="A3568" s="26">
        <v>3566</v>
      </c>
      <c r="B3568" s="23">
        <v>9787563459124</v>
      </c>
      <c r="C3568" s="27" t="s">
        <v>3572</v>
      </c>
      <c r="D3568" s="28">
        <v>10</v>
      </c>
      <c r="E3568" s="29" t="s">
        <v>7</v>
      </c>
    </row>
    <row r="3569" ht="15" customHeight="1" spans="1:5">
      <c r="A3569" s="26">
        <v>3567</v>
      </c>
      <c r="B3569" s="23">
        <v>9787563459131</v>
      </c>
      <c r="C3569" s="27" t="s">
        <v>3573</v>
      </c>
      <c r="D3569" s="28">
        <v>10</v>
      </c>
      <c r="E3569" s="29" t="s">
        <v>7</v>
      </c>
    </row>
    <row r="3570" ht="15" customHeight="1" spans="1:5">
      <c r="A3570" s="26">
        <v>3568</v>
      </c>
      <c r="B3570" s="23">
        <v>9787563459148</v>
      </c>
      <c r="C3570" s="27" t="s">
        <v>3574</v>
      </c>
      <c r="D3570" s="28">
        <v>10</v>
      </c>
      <c r="E3570" s="29" t="s">
        <v>7</v>
      </c>
    </row>
    <row r="3571" ht="15" customHeight="1" spans="1:5">
      <c r="A3571" s="26">
        <v>3569</v>
      </c>
      <c r="B3571" s="23">
        <v>9787563459155</v>
      </c>
      <c r="C3571" s="27" t="s">
        <v>3575</v>
      </c>
      <c r="D3571" s="28">
        <v>10</v>
      </c>
      <c r="E3571" s="29" t="s">
        <v>7</v>
      </c>
    </row>
    <row r="3572" ht="15" customHeight="1" spans="1:5">
      <c r="A3572" s="26">
        <v>3570</v>
      </c>
      <c r="B3572" s="23">
        <v>9787563459162</v>
      </c>
      <c r="C3572" s="27" t="s">
        <v>3576</v>
      </c>
      <c r="D3572" s="28">
        <v>10</v>
      </c>
      <c r="E3572" s="29" t="s">
        <v>7</v>
      </c>
    </row>
    <row r="3573" ht="15" customHeight="1" spans="1:5">
      <c r="A3573" s="26">
        <v>3571</v>
      </c>
      <c r="B3573" s="23">
        <v>9787563459179</v>
      </c>
      <c r="C3573" s="27" t="s">
        <v>3577</v>
      </c>
      <c r="D3573" s="28">
        <v>10</v>
      </c>
      <c r="E3573" s="29" t="s">
        <v>7</v>
      </c>
    </row>
    <row r="3574" ht="15" customHeight="1" spans="1:5">
      <c r="A3574" s="26">
        <v>3572</v>
      </c>
      <c r="B3574" s="23">
        <v>9787563459186</v>
      </c>
      <c r="C3574" s="27" t="s">
        <v>3578</v>
      </c>
      <c r="D3574" s="28">
        <v>10</v>
      </c>
      <c r="E3574" s="29" t="s">
        <v>7</v>
      </c>
    </row>
    <row r="3575" ht="15" customHeight="1" spans="1:5">
      <c r="A3575" s="26">
        <v>3573</v>
      </c>
      <c r="B3575" s="23">
        <v>9787563459193</v>
      </c>
      <c r="C3575" s="27" t="s">
        <v>3579</v>
      </c>
      <c r="D3575" s="28">
        <v>10</v>
      </c>
      <c r="E3575" s="29" t="s">
        <v>7</v>
      </c>
    </row>
    <row r="3576" ht="15" customHeight="1" spans="1:5">
      <c r="A3576" s="26">
        <v>3574</v>
      </c>
      <c r="B3576" s="23">
        <v>9787563459209</v>
      </c>
      <c r="C3576" s="27" t="s">
        <v>3580</v>
      </c>
      <c r="D3576" s="28">
        <v>10</v>
      </c>
      <c r="E3576" s="29" t="s">
        <v>7</v>
      </c>
    </row>
    <row r="3577" ht="15" customHeight="1" spans="1:5">
      <c r="A3577" s="26">
        <v>3575</v>
      </c>
      <c r="B3577" s="23">
        <v>9787563459216</v>
      </c>
      <c r="C3577" s="27" t="s">
        <v>3581</v>
      </c>
      <c r="D3577" s="28">
        <v>10</v>
      </c>
      <c r="E3577" s="29" t="s">
        <v>7</v>
      </c>
    </row>
    <row r="3578" ht="15" customHeight="1" spans="1:5">
      <c r="A3578" s="26">
        <v>3576</v>
      </c>
      <c r="B3578" s="23">
        <v>9787563459223</v>
      </c>
      <c r="C3578" s="27" t="s">
        <v>3582</v>
      </c>
      <c r="D3578" s="28">
        <v>10</v>
      </c>
      <c r="E3578" s="29" t="s">
        <v>7</v>
      </c>
    </row>
    <row r="3579" ht="15" customHeight="1" spans="1:5">
      <c r="A3579" s="26">
        <v>3577</v>
      </c>
      <c r="B3579" s="23">
        <v>9787563459230</v>
      </c>
      <c r="C3579" s="27" t="s">
        <v>3583</v>
      </c>
      <c r="D3579" s="28">
        <v>10</v>
      </c>
      <c r="E3579" s="29" t="s">
        <v>7</v>
      </c>
    </row>
    <row r="3580" ht="15" customHeight="1" spans="1:5">
      <c r="A3580" s="26">
        <v>3578</v>
      </c>
      <c r="B3580" s="23">
        <v>9787563459247</v>
      </c>
      <c r="C3580" s="27" t="s">
        <v>3584</v>
      </c>
      <c r="D3580" s="28">
        <v>10</v>
      </c>
      <c r="E3580" s="29" t="s">
        <v>7</v>
      </c>
    </row>
    <row r="3581" ht="15" customHeight="1" spans="1:5">
      <c r="A3581" s="26">
        <v>3579</v>
      </c>
      <c r="B3581" s="23">
        <v>9787563459254</v>
      </c>
      <c r="C3581" s="27" t="s">
        <v>3585</v>
      </c>
      <c r="D3581" s="28">
        <v>10</v>
      </c>
      <c r="E3581" s="29" t="s">
        <v>7</v>
      </c>
    </row>
    <row r="3582" ht="15" customHeight="1" spans="1:5">
      <c r="A3582" s="26">
        <v>3580</v>
      </c>
      <c r="B3582" s="23">
        <v>9787563459261</v>
      </c>
      <c r="C3582" s="27" t="s">
        <v>3586</v>
      </c>
      <c r="D3582" s="28">
        <v>10</v>
      </c>
      <c r="E3582" s="29" t="s">
        <v>7</v>
      </c>
    </row>
    <row r="3583" ht="15" customHeight="1" spans="1:5">
      <c r="A3583" s="26">
        <v>3581</v>
      </c>
      <c r="B3583" s="23">
        <v>9787563459278</v>
      </c>
      <c r="C3583" s="27" t="s">
        <v>3587</v>
      </c>
      <c r="D3583" s="28">
        <v>10</v>
      </c>
      <c r="E3583" s="29" t="s">
        <v>7</v>
      </c>
    </row>
    <row r="3584" ht="15" customHeight="1" spans="1:5">
      <c r="A3584" s="26">
        <v>3582</v>
      </c>
      <c r="B3584" s="23">
        <v>9787563459285</v>
      </c>
      <c r="C3584" s="27" t="s">
        <v>3588</v>
      </c>
      <c r="D3584" s="28">
        <v>10</v>
      </c>
      <c r="E3584" s="29" t="s">
        <v>7</v>
      </c>
    </row>
    <row r="3585" ht="15" customHeight="1" spans="1:5">
      <c r="A3585" s="26">
        <v>3583</v>
      </c>
      <c r="B3585" s="23">
        <v>9787563459292</v>
      </c>
      <c r="C3585" s="27" t="s">
        <v>3589</v>
      </c>
      <c r="D3585" s="28">
        <v>10</v>
      </c>
      <c r="E3585" s="29" t="s">
        <v>7</v>
      </c>
    </row>
    <row r="3586" ht="15" customHeight="1" spans="1:5">
      <c r="A3586" s="26">
        <v>3584</v>
      </c>
      <c r="B3586" s="23">
        <v>9787563459308</v>
      </c>
      <c r="C3586" s="27" t="s">
        <v>3590</v>
      </c>
      <c r="D3586" s="28">
        <v>10</v>
      </c>
      <c r="E3586" s="29" t="s">
        <v>7</v>
      </c>
    </row>
    <row r="3587" ht="15" customHeight="1" spans="1:5">
      <c r="A3587" s="26">
        <v>3585</v>
      </c>
      <c r="B3587" s="23">
        <v>9787563459315</v>
      </c>
      <c r="C3587" s="27" t="s">
        <v>3591</v>
      </c>
      <c r="D3587" s="28">
        <v>10</v>
      </c>
      <c r="E3587" s="29" t="s">
        <v>7</v>
      </c>
    </row>
    <row r="3588" ht="15" customHeight="1" spans="1:5">
      <c r="A3588" s="26">
        <v>3586</v>
      </c>
      <c r="B3588" s="23">
        <v>9787563459322</v>
      </c>
      <c r="C3588" s="27" t="s">
        <v>3592</v>
      </c>
      <c r="D3588" s="28">
        <v>10</v>
      </c>
      <c r="E3588" s="29" t="s">
        <v>7</v>
      </c>
    </row>
    <row r="3589" ht="15" customHeight="1" spans="1:5">
      <c r="A3589" s="26">
        <v>3587</v>
      </c>
      <c r="B3589" s="23">
        <v>9787563814749</v>
      </c>
      <c r="C3589" s="31" t="s">
        <v>3593</v>
      </c>
      <c r="D3589" s="28">
        <v>10</v>
      </c>
      <c r="E3589" s="29" t="s">
        <v>7</v>
      </c>
    </row>
    <row r="3590" ht="15" customHeight="1" spans="1:5">
      <c r="A3590" s="26">
        <v>3588</v>
      </c>
      <c r="B3590" s="23">
        <v>9787563952489</v>
      </c>
      <c r="C3590" s="27" t="s">
        <v>3594</v>
      </c>
      <c r="D3590" s="28">
        <v>10</v>
      </c>
      <c r="E3590" s="29" t="s">
        <v>7</v>
      </c>
    </row>
    <row r="3591" ht="15" customHeight="1" spans="1:5">
      <c r="A3591" s="26">
        <v>3589</v>
      </c>
      <c r="B3591" s="23">
        <v>9787563956920</v>
      </c>
      <c r="C3591" s="31" t="s">
        <v>3595</v>
      </c>
      <c r="D3591" s="28">
        <v>10</v>
      </c>
      <c r="E3591" s="29" t="s">
        <v>7</v>
      </c>
    </row>
    <row r="3592" ht="15" customHeight="1" spans="1:5">
      <c r="A3592" s="26">
        <v>3590</v>
      </c>
      <c r="B3592" s="23">
        <v>9787563956937</v>
      </c>
      <c r="C3592" s="31" t="s">
        <v>3596</v>
      </c>
      <c r="D3592" s="28">
        <v>10</v>
      </c>
      <c r="E3592" s="29" t="s">
        <v>7</v>
      </c>
    </row>
    <row r="3593" ht="15" customHeight="1" spans="1:5">
      <c r="A3593" s="26">
        <v>3591</v>
      </c>
      <c r="B3593" s="23">
        <v>9787563956968</v>
      </c>
      <c r="C3593" s="31" t="s">
        <v>3597</v>
      </c>
      <c r="D3593" s="28">
        <v>10</v>
      </c>
      <c r="E3593" s="29" t="s">
        <v>7</v>
      </c>
    </row>
    <row r="3594" ht="15" customHeight="1" spans="1:5">
      <c r="A3594" s="26">
        <v>3592</v>
      </c>
      <c r="B3594" s="23">
        <v>9787563956975</v>
      </c>
      <c r="C3594" s="31" t="s">
        <v>3598</v>
      </c>
      <c r="D3594" s="28">
        <v>10</v>
      </c>
      <c r="E3594" s="29" t="s">
        <v>7</v>
      </c>
    </row>
    <row r="3595" ht="15" customHeight="1" spans="1:5">
      <c r="A3595" s="26">
        <v>3593</v>
      </c>
      <c r="B3595" s="23">
        <v>9787564157005</v>
      </c>
      <c r="C3595" s="27" t="s">
        <v>3599</v>
      </c>
      <c r="D3595" s="28">
        <v>10</v>
      </c>
      <c r="E3595" s="29" t="s">
        <v>7</v>
      </c>
    </row>
    <row r="3596" ht="15" customHeight="1" spans="1:5">
      <c r="A3596" s="26">
        <v>3594</v>
      </c>
      <c r="B3596" s="23">
        <v>9787564344498</v>
      </c>
      <c r="C3596" s="38" t="s">
        <v>3600</v>
      </c>
      <c r="D3596" s="28">
        <v>10</v>
      </c>
      <c r="E3596" s="29" t="s">
        <v>7</v>
      </c>
    </row>
    <row r="3597" ht="15" customHeight="1" spans="1:5">
      <c r="A3597" s="26">
        <v>3595</v>
      </c>
      <c r="B3597" s="23">
        <v>9787564356590</v>
      </c>
      <c r="C3597" s="27" t="s">
        <v>3601</v>
      </c>
      <c r="D3597" s="28">
        <v>10</v>
      </c>
      <c r="E3597" s="29" t="s">
        <v>7</v>
      </c>
    </row>
    <row r="3598" ht="15" customHeight="1" spans="1:5">
      <c r="A3598" s="26">
        <v>3596</v>
      </c>
      <c r="B3598" s="23">
        <v>9787564362249</v>
      </c>
      <c r="C3598" s="27" t="s">
        <v>3602</v>
      </c>
      <c r="D3598" s="28">
        <v>10</v>
      </c>
      <c r="E3598" s="29" t="s">
        <v>7</v>
      </c>
    </row>
    <row r="3599" ht="15" customHeight="1" spans="1:5">
      <c r="A3599" s="26">
        <v>3597</v>
      </c>
      <c r="B3599" s="23">
        <v>9787564362591</v>
      </c>
      <c r="C3599" s="38" t="s">
        <v>3603</v>
      </c>
      <c r="D3599" s="28">
        <v>10</v>
      </c>
      <c r="E3599" s="29" t="s">
        <v>7</v>
      </c>
    </row>
    <row r="3600" ht="15" customHeight="1" spans="1:5">
      <c r="A3600" s="26">
        <v>3598</v>
      </c>
      <c r="B3600" s="23">
        <v>9787564363185</v>
      </c>
      <c r="C3600" s="38" t="s">
        <v>3604</v>
      </c>
      <c r="D3600" s="28">
        <v>10</v>
      </c>
      <c r="E3600" s="29" t="s">
        <v>7</v>
      </c>
    </row>
    <row r="3601" ht="15" customHeight="1" spans="1:5">
      <c r="A3601" s="26">
        <v>3599</v>
      </c>
      <c r="B3601" s="23">
        <v>9787564938925</v>
      </c>
      <c r="C3601" s="35" t="s">
        <v>3605</v>
      </c>
      <c r="D3601" s="28">
        <v>10</v>
      </c>
      <c r="E3601" s="29" t="s">
        <v>7</v>
      </c>
    </row>
    <row r="3602" ht="15" customHeight="1" spans="1:5">
      <c r="A3602" s="26">
        <v>3600</v>
      </c>
      <c r="B3602" s="23">
        <v>9787565024023</v>
      </c>
      <c r="C3602" s="27" t="s">
        <v>3606</v>
      </c>
      <c r="D3602" s="28">
        <v>10</v>
      </c>
      <c r="E3602" s="29" t="s">
        <v>7</v>
      </c>
    </row>
    <row r="3603" ht="15" customHeight="1" spans="1:5">
      <c r="A3603" s="26">
        <v>3601</v>
      </c>
      <c r="B3603" s="23">
        <v>9787565024030</v>
      </c>
      <c r="C3603" s="27" t="s">
        <v>3607</v>
      </c>
      <c r="D3603" s="28">
        <v>10</v>
      </c>
      <c r="E3603" s="29" t="s">
        <v>7</v>
      </c>
    </row>
    <row r="3604" ht="15" customHeight="1" spans="1:5">
      <c r="A3604" s="26">
        <v>3602</v>
      </c>
      <c r="B3604" s="23">
        <v>9787565024108</v>
      </c>
      <c r="C3604" s="27" t="s">
        <v>3608</v>
      </c>
      <c r="D3604" s="28">
        <v>10</v>
      </c>
      <c r="E3604" s="29" t="s">
        <v>7</v>
      </c>
    </row>
    <row r="3605" ht="15" customHeight="1" spans="1:5">
      <c r="A3605" s="26">
        <v>3603</v>
      </c>
      <c r="B3605" s="23">
        <v>9787565024115</v>
      </c>
      <c r="C3605" s="27" t="s">
        <v>3609</v>
      </c>
      <c r="D3605" s="28">
        <v>10</v>
      </c>
      <c r="E3605" s="29" t="s">
        <v>7</v>
      </c>
    </row>
    <row r="3606" ht="15" customHeight="1" spans="1:5">
      <c r="A3606" s="26">
        <v>3604</v>
      </c>
      <c r="B3606" s="23">
        <v>9787565024122</v>
      </c>
      <c r="C3606" s="27" t="s">
        <v>3610</v>
      </c>
      <c r="D3606" s="28">
        <v>10</v>
      </c>
      <c r="E3606" s="29" t="s">
        <v>7</v>
      </c>
    </row>
    <row r="3607" ht="15" customHeight="1" spans="1:5">
      <c r="A3607" s="26">
        <v>3605</v>
      </c>
      <c r="B3607" s="23">
        <v>9787565024139</v>
      </c>
      <c r="C3607" s="27" t="s">
        <v>3611</v>
      </c>
      <c r="D3607" s="28">
        <v>10</v>
      </c>
      <c r="E3607" s="29" t="s">
        <v>7</v>
      </c>
    </row>
    <row r="3608" ht="15" customHeight="1" spans="1:5">
      <c r="A3608" s="26">
        <v>3606</v>
      </c>
      <c r="B3608" s="23">
        <v>9787565024153</v>
      </c>
      <c r="C3608" s="27" t="s">
        <v>3612</v>
      </c>
      <c r="D3608" s="28">
        <v>10</v>
      </c>
      <c r="E3608" s="29" t="s">
        <v>7</v>
      </c>
    </row>
    <row r="3609" ht="15" customHeight="1" spans="1:5">
      <c r="A3609" s="26">
        <v>3607</v>
      </c>
      <c r="B3609" s="23">
        <v>9787565024160</v>
      </c>
      <c r="C3609" s="27" t="s">
        <v>3613</v>
      </c>
      <c r="D3609" s="28">
        <v>10</v>
      </c>
      <c r="E3609" s="29" t="s">
        <v>7</v>
      </c>
    </row>
    <row r="3610" ht="15" customHeight="1" spans="1:5">
      <c r="A3610" s="26">
        <v>3608</v>
      </c>
      <c r="B3610" s="23">
        <v>9787565024177</v>
      </c>
      <c r="C3610" s="27" t="s">
        <v>3614</v>
      </c>
      <c r="D3610" s="28">
        <v>10</v>
      </c>
      <c r="E3610" s="29" t="s">
        <v>7</v>
      </c>
    </row>
    <row r="3611" ht="15" customHeight="1" spans="1:5">
      <c r="A3611" s="26">
        <v>3609</v>
      </c>
      <c r="B3611" s="23">
        <v>9787565024184</v>
      </c>
      <c r="C3611" s="27" t="s">
        <v>3615</v>
      </c>
      <c r="D3611" s="28">
        <v>10</v>
      </c>
      <c r="E3611" s="29" t="s">
        <v>7</v>
      </c>
    </row>
    <row r="3612" ht="15" customHeight="1" spans="1:5">
      <c r="A3612" s="26">
        <v>3610</v>
      </c>
      <c r="B3612" s="23">
        <v>9787565024191</v>
      </c>
      <c r="C3612" s="27" t="s">
        <v>3616</v>
      </c>
      <c r="D3612" s="28">
        <v>10</v>
      </c>
      <c r="E3612" s="29" t="s">
        <v>7</v>
      </c>
    </row>
    <row r="3613" ht="15" customHeight="1" spans="1:5">
      <c r="A3613" s="26">
        <v>3611</v>
      </c>
      <c r="B3613" s="23">
        <v>9787565024207</v>
      </c>
      <c r="C3613" s="27" t="s">
        <v>3617</v>
      </c>
      <c r="D3613" s="28">
        <v>10</v>
      </c>
      <c r="E3613" s="29" t="s">
        <v>7</v>
      </c>
    </row>
    <row r="3614" ht="15" customHeight="1" spans="1:5">
      <c r="A3614" s="26">
        <v>3612</v>
      </c>
      <c r="B3614" s="23">
        <v>9787565024214</v>
      </c>
      <c r="C3614" s="27" t="s">
        <v>3618</v>
      </c>
      <c r="D3614" s="28">
        <v>10</v>
      </c>
      <c r="E3614" s="29" t="s">
        <v>7</v>
      </c>
    </row>
    <row r="3615" ht="15" customHeight="1" spans="1:5">
      <c r="A3615" s="26">
        <v>3613</v>
      </c>
      <c r="B3615" s="23">
        <v>9787565024221</v>
      </c>
      <c r="C3615" s="27" t="s">
        <v>3619</v>
      </c>
      <c r="D3615" s="28">
        <v>10</v>
      </c>
      <c r="E3615" s="29" t="s">
        <v>7</v>
      </c>
    </row>
    <row r="3616" ht="15" customHeight="1" spans="1:5">
      <c r="A3616" s="26">
        <v>3614</v>
      </c>
      <c r="B3616" s="23">
        <v>9787565024238</v>
      </c>
      <c r="C3616" s="27" t="s">
        <v>3620</v>
      </c>
      <c r="D3616" s="28">
        <v>10</v>
      </c>
      <c r="E3616" s="29" t="s">
        <v>7</v>
      </c>
    </row>
    <row r="3617" ht="15" customHeight="1" spans="1:5">
      <c r="A3617" s="26">
        <v>3615</v>
      </c>
      <c r="B3617" s="23">
        <v>9787565024245</v>
      </c>
      <c r="C3617" s="27" t="s">
        <v>3621</v>
      </c>
      <c r="D3617" s="28">
        <v>10</v>
      </c>
      <c r="E3617" s="29" t="s">
        <v>7</v>
      </c>
    </row>
    <row r="3618" ht="15" customHeight="1" spans="1:5">
      <c r="A3618" s="26">
        <v>3616</v>
      </c>
      <c r="B3618" s="23">
        <v>9787565024252</v>
      </c>
      <c r="C3618" s="27" t="s">
        <v>3622</v>
      </c>
      <c r="D3618" s="28">
        <v>10</v>
      </c>
      <c r="E3618" s="29" t="s">
        <v>7</v>
      </c>
    </row>
    <row r="3619" ht="15" customHeight="1" spans="1:5">
      <c r="A3619" s="26">
        <v>3617</v>
      </c>
      <c r="B3619" s="23">
        <v>9787565024429</v>
      </c>
      <c r="C3619" s="27" t="s">
        <v>3623</v>
      </c>
      <c r="D3619" s="28">
        <v>10</v>
      </c>
      <c r="E3619" s="29" t="s">
        <v>7</v>
      </c>
    </row>
    <row r="3620" ht="15" customHeight="1" spans="1:5">
      <c r="A3620" s="26">
        <v>3618</v>
      </c>
      <c r="B3620" s="23">
        <v>9787565024436</v>
      </c>
      <c r="C3620" s="27" t="s">
        <v>3624</v>
      </c>
      <c r="D3620" s="28">
        <v>10</v>
      </c>
      <c r="E3620" s="29" t="s">
        <v>7</v>
      </c>
    </row>
    <row r="3621" ht="15" customHeight="1" spans="1:5">
      <c r="A3621" s="26">
        <v>3619</v>
      </c>
      <c r="B3621" s="23">
        <v>9787565024443</v>
      </c>
      <c r="C3621" s="27" t="s">
        <v>3625</v>
      </c>
      <c r="D3621" s="28">
        <v>10</v>
      </c>
      <c r="E3621" s="29" t="s">
        <v>7</v>
      </c>
    </row>
    <row r="3622" ht="15" customHeight="1" spans="1:5">
      <c r="A3622" s="26">
        <v>3620</v>
      </c>
      <c r="B3622" s="23">
        <v>9787565024450</v>
      </c>
      <c r="C3622" s="27" t="s">
        <v>3626</v>
      </c>
      <c r="D3622" s="28">
        <v>10</v>
      </c>
      <c r="E3622" s="29" t="s">
        <v>7</v>
      </c>
    </row>
    <row r="3623" ht="15" customHeight="1" spans="1:5">
      <c r="A3623" s="26">
        <v>3621</v>
      </c>
      <c r="B3623" s="23">
        <v>9787565024467</v>
      </c>
      <c r="C3623" s="27" t="s">
        <v>3627</v>
      </c>
      <c r="D3623" s="28">
        <v>10</v>
      </c>
      <c r="E3623" s="29" t="s">
        <v>7</v>
      </c>
    </row>
    <row r="3624" ht="15" customHeight="1" spans="1:5">
      <c r="A3624" s="26">
        <v>3622</v>
      </c>
      <c r="B3624" s="23">
        <v>9787565024474</v>
      </c>
      <c r="C3624" s="27" t="s">
        <v>3628</v>
      </c>
      <c r="D3624" s="28">
        <v>10</v>
      </c>
      <c r="E3624" s="29" t="s">
        <v>7</v>
      </c>
    </row>
    <row r="3625" ht="15" customHeight="1" spans="1:5">
      <c r="A3625" s="26">
        <v>3623</v>
      </c>
      <c r="B3625" s="23">
        <v>9787565024481</v>
      </c>
      <c r="C3625" s="27" t="s">
        <v>3629</v>
      </c>
      <c r="D3625" s="28">
        <v>10</v>
      </c>
      <c r="E3625" s="29" t="s">
        <v>7</v>
      </c>
    </row>
    <row r="3626" ht="15" customHeight="1" spans="1:5">
      <c r="A3626" s="26">
        <v>3624</v>
      </c>
      <c r="B3626" s="23">
        <v>9787565024498</v>
      </c>
      <c r="C3626" s="27" t="s">
        <v>3630</v>
      </c>
      <c r="D3626" s="28">
        <v>10</v>
      </c>
      <c r="E3626" s="29" t="s">
        <v>7</v>
      </c>
    </row>
    <row r="3627" ht="15" customHeight="1" spans="1:5">
      <c r="A3627" s="26">
        <v>3625</v>
      </c>
      <c r="B3627" s="23">
        <v>9787565024504</v>
      </c>
      <c r="C3627" s="27" t="s">
        <v>3631</v>
      </c>
      <c r="D3627" s="28">
        <v>10</v>
      </c>
      <c r="E3627" s="29" t="s">
        <v>7</v>
      </c>
    </row>
    <row r="3628" ht="15" customHeight="1" spans="1:5">
      <c r="A3628" s="26">
        <v>3626</v>
      </c>
      <c r="B3628" s="23">
        <v>9787565024511</v>
      </c>
      <c r="C3628" s="27" t="s">
        <v>3632</v>
      </c>
      <c r="D3628" s="28">
        <v>10</v>
      </c>
      <c r="E3628" s="29" t="s">
        <v>7</v>
      </c>
    </row>
    <row r="3629" ht="15" customHeight="1" spans="1:5">
      <c r="A3629" s="26">
        <v>3627</v>
      </c>
      <c r="B3629" s="23">
        <v>9787565024528</v>
      </c>
      <c r="C3629" s="27" t="s">
        <v>3633</v>
      </c>
      <c r="D3629" s="28">
        <v>10</v>
      </c>
      <c r="E3629" s="29" t="s">
        <v>7</v>
      </c>
    </row>
    <row r="3630" ht="15" customHeight="1" spans="1:5">
      <c r="A3630" s="26">
        <v>3628</v>
      </c>
      <c r="B3630" s="23">
        <v>9787565024535</v>
      </c>
      <c r="C3630" s="27" t="s">
        <v>3634</v>
      </c>
      <c r="D3630" s="28">
        <v>10</v>
      </c>
      <c r="E3630" s="29" t="s">
        <v>7</v>
      </c>
    </row>
    <row r="3631" ht="15" customHeight="1" spans="1:5">
      <c r="A3631" s="26">
        <v>3629</v>
      </c>
      <c r="B3631" s="23">
        <v>9787565024542</v>
      </c>
      <c r="C3631" s="27" t="s">
        <v>3635</v>
      </c>
      <c r="D3631" s="28">
        <v>10</v>
      </c>
      <c r="E3631" s="29" t="s">
        <v>7</v>
      </c>
    </row>
    <row r="3632" ht="15" customHeight="1" spans="1:5">
      <c r="A3632" s="26">
        <v>3630</v>
      </c>
      <c r="B3632" s="23">
        <v>9787565024559</v>
      </c>
      <c r="C3632" s="27" t="s">
        <v>3636</v>
      </c>
      <c r="D3632" s="28">
        <v>10</v>
      </c>
      <c r="E3632" s="29" t="s">
        <v>7</v>
      </c>
    </row>
    <row r="3633" ht="15" customHeight="1" spans="1:5">
      <c r="A3633" s="26">
        <v>3631</v>
      </c>
      <c r="B3633" s="23">
        <v>9787565024566</v>
      </c>
      <c r="C3633" s="27" t="s">
        <v>3637</v>
      </c>
      <c r="D3633" s="28">
        <v>10</v>
      </c>
      <c r="E3633" s="29" t="s">
        <v>7</v>
      </c>
    </row>
    <row r="3634" ht="15" customHeight="1" spans="1:5">
      <c r="A3634" s="26">
        <v>3632</v>
      </c>
      <c r="B3634" s="23">
        <v>9787565024573</v>
      </c>
      <c r="C3634" s="27" t="s">
        <v>3638</v>
      </c>
      <c r="D3634" s="28">
        <v>10</v>
      </c>
      <c r="E3634" s="29" t="s">
        <v>7</v>
      </c>
    </row>
    <row r="3635" ht="15" customHeight="1" spans="1:5">
      <c r="A3635" s="26">
        <v>3633</v>
      </c>
      <c r="B3635" s="23">
        <v>9787565024580</v>
      </c>
      <c r="C3635" s="27" t="s">
        <v>3639</v>
      </c>
      <c r="D3635" s="28">
        <v>10</v>
      </c>
      <c r="E3635" s="29" t="s">
        <v>7</v>
      </c>
    </row>
    <row r="3636" ht="15" customHeight="1" spans="1:5">
      <c r="A3636" s="26">
        <v>3634</v>
      </c>
      <c r="B3636" s="23">
        <v>9787565024597</v>
      </c>
      <c r="C3636" s="27" t="s">
        <v>3640</v>
      </c>
      <c r="D3636" s="28">
        <v>10</v>
      </c>
      <c r="E3636" s="29" t="s">
        <v>7</v>
      </c>
    </row>
    <row r="3637" ht="15" customHeight="1" spans="1:5">
      <c r="A3637" s="26">
        <v>3635</v>
      </c>
      <c r="B3637" s="23">
        <v>9787565024603</v>
      </c>
      <c r="C3637" s="27" t="s">
        <v>3641</v>
      </c>
      <c r="D3637" s="28">
        <v>10</v>
      </c>
      <c r="E3637" s="29" t="s">
        <v>7</v>
      </c>
    </row>
    <row r="3638" ht="15" customHeight="1" spans="1:5">
      <c r="A3638" s="26">
        <v>3636</v>
      </c>
      <c r="B3638" s="23">
        <v>9787565024610</v>
      </c>
      <c r="C3638" s="27" t="s">
        <v>3642</v>
      </c>
      <c r="D3638" s="28">
        <v>10</v>
      </c>
      <c r="E3638" s="29" t="s">
        <v>7</v>
      </c>
    </row>
    <row r="3639" ht="15" customHeight="1" spans="1:5">
      <c r="A3639" s="26">
        <v>3637</v>
      </c>
      <c r="B3639" s="23">
        <v>9787565024627</v>
      </c>
      <c r="C3639" s="27" t="s">
        <v>3643</v>
      </c>
      <c r="D3639" s="28">
        <v>10</v>
      </c>
      <c r="E3639" s="29" t="s">
        <v>7</v>
      </c>
    </row>
    <row r="3640" ht="15" customHeight="1" spans="1:5">
      <c r="A3640" s="26">
        <v>3638</v>
      </c>
      <c r="B3640" s="23">
        <v>9787565024634</v>
      </c>
      <c r="C3640" s="27" t="s">
        <v>3644</v>
      </c>
      <c r="D3640" s="28">
        <v>10</v>
      </c>
      <c r="E3640" s="29" t="s">
        <v>7</v>
      </c>
    </row>
    <row r="3641" ht="15" customHeight="1" spans="1:5">
      <c r="A3641" s="26">
        <v>3639</v>
      </c>
      <c r="B3641" s="23">
        <v>9787565024641</v>
      </c>
      <c r="C3641" s="27" t="s">
        <v>3645</v>
      </c>
      <c r="D3641" s="28">
        <v>10</v>
      </c>
      <c r="E3641" s="29" t="s">
        <v>7</v>
      </c>
    </row>
    <row r="3642" ht="15" customHeight="1" spans="1:5">
      <c r="A3642" s="26">
        <v>3640</v>
      </c>
      <c r="B3642" s="23">
        <v>9787565024658</v>
      </c>
      <c r="C3642" s="27" t="s">
        <v>3646</v>
      </c>
      <c r="D3642" s="28">
        <v>10</v>
      </c>
      <c r="E3642" s="29" t="s">
        <v>7</v>
      </c>
    </row>
    <row r="3643" ht="15" customHeight="1" spans="1:5">
      <c r="A3643" s="26">
        <v>3641</v>
      </c>
      <c r="B3643" s="23">
        <v>9787565024665</v>
      </c>
      <c r="C3643" s="27" t="s">
        <v>3647</v>
      </c>
      <c r="D3643" s="28">
        <v>10</v>
      </c>
      <c r="E3643" s="29" t="s">
        <v>7</v>
      </c>
    </row>
    <row r="3644" ht="15" customHeight="1" spans="1:5">
      <c r="A3644" s="26">
        <v>3642</v>
      </c>
      <c r="B3644" s="23">
        <v>9787565025099</v>
      </c>
      <c r="C3644" s="27" t="s">
        <v>3648</v>
      </c>
      <c r="D3644" s="28">
        <v>10</v>
      </c>
      <c r="E3644" s="29" t="s">
        <v>7</v>
      </c>
    </row>
    <row r="3645" ht="15" customHeight="1" spans="1:5">
      <c r="A3645" s="26">
        <v>3643</v>
      </c>
      <c r="B3645" s="23">
        <v>9787565025105</v>
      </c>
      <c r="C3645" s="27" t="s">
        <v>3649</v>
      </c>
      <c r="D3645" s="28">
        <v>10</v>
      </c>
      <c r="E3645" s="29" t="s">
        <v>7</v>
      </c>
    </row>
    <row r="3646" ht="15" customHeight="1" spans="1:5">
      <c r="A3646" s="26">
        <v>3644</v>
      </c>
      <c r="B3646" s="23">
        <v>9787565025112</v>
      </c>
      <c r="C3646" s="27" t="s">
        <v>3650</v>
      </c>
      <c r="D3646" s="28">
        <v>10</v>
      </c>
      <c r="E3646" s="29" t="s">
        <v>7</v>
      </c>
    </row>
    <row r="3647" ht="15" customHeight="1" spans="1:5">
      <c r="A3647" s="26">
        <v>3645</v>
      </c>
      <c r="B3647" s="23">
        <v>9787565025129</v>
      </c>
      <c r="C3647" s="27" t="s">
        <v>3651</v>
      </c>
      <c r="D3647" s="28">
        <v>10</v>
      </c>
      <c r="E3647" s="29" t="s">
        <v>7</v>
      </c>
    </row>
    <row r="3648" ht="15" customHeight="1" spans="1:5">
      <c r="A3648" s="26">
        <v>3646</v>
      </c>
      <c r="B3648" s="23">
        <v>9787565025310</v>
      </c>
      <c r="C3648" s="27" t="s">
        <v>3652</v>
      </c>
      <c r="D3648" s="28">
        <v>10</v>
      </c>
      <c r="E3648" s="29" t="s">
        <v>7</v>
      </c>
    </row>
    <row r="3649" ht="15" customHeight="1" spans="1:5">
      <c r="A3649" s="26">
        <v>3647</v>
      </c>
      <c r="B3649" s="23">
        <v>9787565025327</v>
      </c>
      <c r="C3649" s="27" t="s">
        <v>3653</v>
      </c>
      <c r="D3649" s="28">
        <v>10</v>
      </c>
      <c r="E3649" s="29" t="s">
        <v>7</v>
      </c>
    </row>
    <row r="3650" ht="15" customHeight="1" spans="1:5">
      <c r="A3650" s="26">
        <v>3648</v>
      </c>
      <c r="B3650" s="23">
        <v>9787565025334</v>
      </c>
      <c r="C3650" s="27" t="s">
        <v>3654</v>
      </c>
      <c r="D3650" s="28">
        <v>10</v>
      </c>
      <c r="E3650" s="29" t="s">
        <v>7</v>
      </c>
    </row>
    <row r="3651" ht="15" customHeight="1" spans="1:5">
      <c r="A3651" s="26">
        <v>3649</v>
      </c>
      <c r="B3651" s="23">
        <v>9787565028939</v>
      </c>
      <c r="C3651" s="27" t="s">
        <v>3655</v>
      </c>
      <c r="D3651" s="28">
        <v>10</v>
      </c>
      <c r="E3651" s="29" t="s">
        <v>7</v>
      </c>
    </row>
    <row r="3652" ht="15" customHeight="1" spans="1:5">
      <c r="A3652" s="26">
        <v>3650</v>
      </c>
      <c r="B3652" s="23">
        <v>9787565028946</v>
      </c>
      <c r="C3652" s="27" t="s">
        <v>3656</v>
      </c>
      <c r="D3652" s="28">
        <v>10</v>
      </c>
      <c r="E3652" s="29" t="s">
        <v>7</v>
      </c>
    </row>
    <row r="3653" ht="15" customHeight="1" spans="1:5">
      <c r="A3653" s="26">
        <v>3651</v>
      </c>
      <c r="B3653" s="23">
        <v>9787565028953</v>
      </c>
      <c r="C3653" s="27" t="s">
        <v>3657</v>
      </c>
      <c r="D3653" s="28">
        <v>10</v>
      </c>
      <c r="E3653" s="29" t="s">
        <v>7</v>
      </c>
    </row>
    <row r="3654" ht="15" customHeight="1" spans="1:5">
      <c r="A3654" s="26">
        <v>3652</v>
      </c>
      <c r="B3654" s="23">
        <v>9787565028960</v>
      </c>
      <c r="C3654" s="27" t="s">
        <v>3658</v>
      </c>
      <c r="D3654" s="28">
        <v>10</v>
      </c>
      <c r="E3654" s="29" t="s">
        <v>7</v>
      </c>
    </row>
    <row r="3655" ht="15" customHeight="1" spans="1:5">
      <c r="A3655" s="26">
        <v>3653</v>
      </c>
      <c r="B3655" s="23">
        <v>9787565028977</v>
      </c>
      <c r="C3655" s="27" t="s">
        <v>3659</v>
      </c>
      <c r="D3655" s="28">
        <v>10</v>
      </c>
      <c r="E3655" s="29" t="s">
        <v>7</v>
      </c>
    </row>
    <row r="3656" ht="15" customHeight="1" spans="1:5">
      <c r="A3656" s="26">
        <v>3654</v>
      </c>
      <c r="B3656" s="23">
        <v>9787565028984</v>
      </c>
      <c r="C3656" s="27" t="s">
        <v>3660</v>
      </c>
      <c r="D3656" s="28">
        <v>10</v>
      </c>
      <c r="E3656" s="29" t="s">
        <v>7</v>
      </c>
    </row>
    <row r="3657" ht="15" customHeight="1" spans="1:5">
      <c r="A3657" s="26">
        <v>3655</v>
      </c>
      <c r="B3657" s="23">
        <v>9787565028991</v>
      </c>
      <c r="C3657" s="27" t="s">
        <v>3661</v>
      </c>
      <c r="D3657" s="28">
        <v>10</v>
      </c>
      <c r="E3657" s="29" t="s">
        <v>7</v>
      </c>
    </row>
    <row r="3658" ht="15" customHeight="1" spans="1:5">
      <c r="A3658" s="26">
        <v>3656</v>
      </c>
      <c r="B3658" s="23">
        <v>9787565029004</v>
      </c>
      <c r="C3658" s="27" t="s">
        <v>3662</v>
      </c>
      <c r="D3658" s="28">
        <v>10</v>
      </c>
      <c r="E3658" s="29" t="s">
        <v>7</v>
      </c>
    </row>
    <row r="3659" ht="15" customHeight="1" spans="1:5">
      <c r="A3659" s="26">
        <v>3657</v>
      </c>
      <c r="B3659" s="23">
        <v>9787565622694</v>
      </c>
      <c r="C3659" s="31" t="s">
        <v>3663</v>
      </c>
      <c r="D3659" s="28">
        <v>10</v>
      </c>
      <c r="E3659" s="29" t="s">
        <v>7</v>
      </c>
    </row>
    <row r="3660" ht="15" customHeight="1" spans="1:5">
      <c r="A3660" s="26">
        <v>3658</v>
      </c>
      <c r="B3660" s="23">
        <v>9787565622694</v>
      </c>
      <c r="C3660" s="31" t="s">
        <v>3664</v>
      </c>
      <c r="D3660" s="28">
        <v>10</v>
      </c>
      <c r="E3660" s="29" t="s">
        <v>7</v>
      </c>
    </row>
    <row r="3661" ht="15" customHeight="1" spans="1:5">
      <c r="A3661" s="26">
        <v>3659</v>
      </c>
      <c r="B3661" s="23">
        <v>9787565629433</v>
      </c>
      <c r="C3661" s="31" t="s">
        <v>3665</v>
      </c>
      <c r="D3661" s="28">
        <v>10</v>
      </c>
      <c r="E3661" s="29" t="s">
        <v>7</v>
      </c>
    </row>
    <row r="3662" ht="15" customHeight="1" spans="1:5">
      <c r="A3662" s="26">
        <v>3660</v>
      </c>
      <c r="B3662" s="23">
        <v>9787565806070</v>
      </c>
      <c r="C3662" s="27" t="s">
        <v>3666</v>
      </c>
      <c r="D3662" s="28">
        <v>10</v>
      </c>
      <c r="E3662" s="29" t="s">
        <v>7</v>
      </c>
    </row>
    <row r="3663" ht="15" customHeight="1" spans="1:5">
      <c r="A3663" s="26">
        <v>3661</v>
      </c>
      <c r="B3663" s="23">
        <v>9787565806094</v>
      </c>
      <c r="C3663" s="27" t="s">
        <v>3667</v>
      </c>
      <c r="D3663" s="28">
        <v>10</v>
      </c>
      <c r="E3663" s="29" t="s">
        <v>7</v>
      </c>
    </row>
    <row r="3664" ht="15" customHeight="1" spans="1:5">
      <c r="A3664" s="26">
        <v>3662</v>
      </c>
      <c r="B3664" s="23">
        <v>9787565806124</v>
      </c>
      <c r="C3664" s="27" t="s">
        <v>3668</v>
      </c>
      <c r="D3664" s="28">
        <v>10</v>
      </c>
      <c r="E3664" s="29" t="s">
        <v>7</v>
      </c>
    </row>
    <row r="3665" ht="15" customHeight="1" spans="1:5">
      <c r="A3665" s="26">
        <v>3663</v>
      </c>
      <c r="B3665" s="23">
        <v>9787565816314</v>
      </c>
      <c r="C3665" s="27" t="s">
        <v>3669</v>
      </c>
      <c r="D3665" s="28">
        <v>10</v>
      </c>
      <c r="E3665" s="29" t="s">
        <v>7</v>
      </c>
    </row>
    <row r="3666" ht="15" customHeight="1" spans="1:5">
      <c r="A3666" s="26">
        <v>3664</v>
      </c>
      <c r="B3666" s="23">
        <v>9787565816338</v>
      </c>
      <c r="C3666" s="27" t="s">
        <v>3670</v>
      </c>
      <c r="D3666" s="28">
        <v>10</v>
      </c>
      <c r="E3666" s="29" t="s">
        <v>7</v>
      </c>
    </row>
    <row r="3667" ht="15" customHeight="1" spans="1:5">
      <c r="A3667" s="26">
        <v>3665</v>
      </c>
      <c r="B3667" s="23">
        <v>9787565816345</v>
      </c>
      <c r="C3667" s="27" t="s">
        <v>3671</v>
      </c>
      <c r="D3667" s="28">
        <v>10</v>
      </c>
      <c r="E3667" s="29" t="s">
        <v>7</v>
      </c>
    </row>
    <row r="3668" ht="15" customHeight="1" spans="1:5">
      <c r="A3668" s="26">
        <v>3666</v>
      </c>
      <c r="B3668" s="23">
        <v>9787565816369</v>
      </c>
      <c r="C3668" s="27" t="s">
        <v>3672</v>
      </c>
      <c r="D3668" s="28">
        <v>10</v>
      </c>
      <c r="E3668" s="29" t="s">
        <v>7</v>
      </c>
    </row>
    <row r="3669" ht="15" customHeight="1" spans="1:5">
      <c r="A3669" s="26">
        <v>3667</v>
      </c>
      <c r="B3669" s="23">
        <v>9787565816376</v>
      </c>
      <c r="C3669" s="27" t="s">
        <v>3673</v>
      </c>
      <c r="D3669" s="28">
        <v>10</v>
      </c>
      <c r="E3669" s="29" t="s">
        <v>7</v>
      </c>
    </row>
    <row r="3670" ht="15" customHeight="1" spans="1:5">
      <c r="A3670" s="26">
        <v>3668</v>
      </c>
      <c r="B3670" s="23">
        <v>9787565816383</v>
      </c>
      <c r="C3670" s="27" t="s">
        <v>3674</v>
      </c>
      <c r="D3670" s="28">
        <v>10</v>
      </c>
      <c r="E3670" s="29" t="s">
        <v>7</v>
      </c>
    </row>
    <row r="3671" ht="15" customHeight="1" spans="1:5">
      <c r="A3671" s="26">
        <v>3669</v>
      </c>
      <c r="B3671" s="23">
        <v>9787565816390</v>
      </c>
      <c r="C3671" s="27" t="s">
        <v>3675</v>
      </c>
      <c r="D3671" s="28">
        <v>10</v>
      </c>
      <c r="E3671" s="29" t="s">
        <v>7</v>
      </c>
    </row>
    <row r="3672" ht="15" customHeight="1" spans="1:5">
      <c r="A3672" s="26">
        <v>3670</v>
      </c>
      <c r="B3672" s="23">
        <v>9787565816406</v>
      </c>
      <c r="C3672" s="27" t="s">
        <v>3676</v>
      </c>
      <c r="D3672" s="28">
        <v>10</v>
      </c>
      <c r="E3672" s="29" t="s">
        <v>7</v>
      </c>
    </row>
    <row r="3673" ht="15" customHeight="1" spans="1:5">
      <c r="A3673" s="26">
        <v>3671</v>
      </c>
      <c r="B3673" s="23">
        <v>9787565816413</v>
      </c>
      <c r="C3673" s="27" t="s">
        <v>3677</v>
      </c>
      <c r="D3673" s="28">
        <v>10</v>
      </c>
      <c r="E3673" s="29" t="s">
        <v>7</v>
      </c>
    </row>
    <row r="3674" ht="15" customHeight="1" spans="1:5">
      <c r="A3674" s="26">
        <v>3672</v>
      </c>
      <c r="B3674" s="23">
        <v>9787565816420</v>
      </c>
      <c r="C3674" s="27" t="s">
        <v>3678</v>
      </c>
      <c r="D3674" s="28">
        <v>10</v>
      </c>
      <c r="E3674" s="29" t="s">
        <v>7</v>
      </c>
    </row>
    <row r="3675" ht="15" customHeight="1" spans="1:5">
      <c r="A3675" s="26">
        <v>3673</v>
      </c>
      <c r="B3675" s="23">
        <v>9787565816444</v>
      </c>
      <c r="C3675" s="27" t="s">
        <v>3679</v>
      </c>
      <c r="D3675" s="28">
        <v>10</v>
      </c>
      <c r="E3675" s="29" t="s">
        <v>7</v>
      </c>
    </row>
    <row r="3676" ht="15" customHeight="1" spans="1:5">
      <c r="A3676" s="26">
        <v>3674</v>
      </c>
      <c r="B3676" s="23">
        <v>9787565816451</v>
      </c>
      <c r="C3676" s="27" t="s">
        <v>3680</v>
      </c>
      <c r="D3676" s="28">
        <v>10</v>
      </c>
      <c r="E3676" s="29" t="s">
        <v>7</v>
      </c>
    </row>
    <row r="3677" ht="15" customHeight="1" spans="1:5">
      <c r="A3677" s="26">
        <v>3675</v>
      </c>
      <c r="B3677" s="23">
        <v>9787565816468</v>
      </c>
      <c r="C3677" s="27" t="s">
        <v>3681</v>
      </c>
      <c r="D3677" s="28">
        <v>10</v>
      </c>
      <c r="E3677" s="29" t="s">
        <v>7</v>
      </c>
    </row>
    <row r="3678" ht="15" customHeight="1" spans="1:5">
      <c r="A3678" s="26">
        <v>3676</v>
      </c>
      <c r="B3678" s="23">
        <v>9787565816475</v>
      </c>
      <c r="C3678" s="27" t="s">
        <v>3682</v>
      </c>
      <c r="D3678" s="28">
        <v>10</v>
      </c>
      <c r="E3678" s="29" t="s">
        <v>7</v>
      </c>
    </row>
    <row r="3679" ht="15" customHeight="1" spans="1:5">
      <c r="A3679" s="26">
        <v>3677</v>
      </c>
      <c r="B3679" s="23">
        <v>9787565816482</v>
      </c>
      <c r="C3679" s="27" t="s">
        <v>3683</v>
      </c>
      <c r="D3679" s="28">
        <v>10</v>
      </c>
      <c r="E3679" s="29" t="s">
        <v>7</v>
      </c>
    </row>
    <row r="3680" ht="15" customHeight="1" spans="1:5">
      <c r="A3680" s="26">
        <v>3678</v>
      </c>
      <c r="B3680" s="23">
        <v>9787565816499</v>
      </c>
      <c r="C3680" s="27" t="s">
        <v>3684</v>
      </c>
      <c r="D3680" s="28">
        <v>10</v>
      </c>
      <c r="E3680" s="29" t="s">
        <v>7</v>
      </c>
    </row>
    <row r="3681" ht="15" customHeight="1" spans="1:5">
      <c r="A3681" s="26">
        <v>3679</v>
      </c>
      <c r="B3681" s="23">
        <v>9787565816529</v>
      </c>
      <c r="C3681" s="27" t="s">
        <v>3685</v>
      </c>
      <c r="D3681" s="28">
        <v>10</v>
      </c>
      <c r="E3681" s="29" t="s">
        <v>7</v>
      </c>
    </row>
    <row r="3682" ht="15" customHeight="1" spans="1:5">
      <c r="A3682" s="26">
        <v>3680</v>
      </c>
      <c r="B3682" s="23">
        <v>9787565816536</v>
      </c>
      <c r="C3682" s="27" t="s">
        <v>3686</v>
      </c>
      <c r="D3682" s="28">
        <v>10</v>
      </c>
      <c r="E3682" s="29" t="s">
        <v>7</v>
      </c>
    </row>
    <row r="3683" ht="15" customHeight="1" spans="1:5">
      <c r="A3683" s="26">
        <v>3681</v>
      </c>
      <c r="B3683" s="23">
        <v>9787565816550</v>
      </c>
      <c r="C3683" s="27" t="s">
        <v>3687</v>
      </c>
      <c r="D3683" s="28">
        <v>10</v>
      </c>
      <c r="E3683" s="29" t="s">
        <v>7</v>
      </c>
    </row>
    <row r="3684" ht="15" customHeight="1" spans="1:5">
      <c r="A3684" s="26">
        <v>3682</v>
      </c>
      <c r="B3684" s="23">
        <v>9787565816567</v>
      </c>
      <c r="C3684" s="27" t="s">
        <v>3688</v>
      </c>
      <c r="D3684" s="28">
        <v>10</v>
      </c>
      <c r="E3684" s="29" t="s">
        <v>7</v>
      </c>
    </row>
    <row r="3685" ht="15" customHeight="1" spans="1:5">
      <c r="A3685" s="26">
        <v>3683</v>
      </c>
      <c r="B3685" s="23">
        <v>9787565816574</v>
      </c>
      <c r="C3685" s="27" t="s">
        <v>3689</v>
      </c>
      <c r="D3685" s="28">
        <v>10</v>
      </c>
      <c r="E3685" s="29" t="s">
        <v>7</v>
      </c>
    </row>
    <row r="3686" ht="15" customHeight="1" spans="1:5">
      <c r="A3686" s="26">
        <v>3684</v>
      </c>
      <c r="B3686" s="23">
        <v>9787565816581</v>
      </c>
      <c r="C3686" s="27" t="s">
        <v>3690</v>
      </c>
      <c r="D3686" s="28">
        <v>10</v>
      </c>
      <c r="E3686" s="29" t="s">
        <v>7</v>
      </c>
    </row>
    <row r="3687" ht="15" customHeight="1" spans="1:5">
      <c r="A3687" s="26">
        <v>3685</v>
      </c>
      <c r="B3687" s="23">
        <v>9787565816598</v>
      </c>
      <c r="C3687" s="27" t="s">
        <v>3691</v>
      </c>
      <c r="D3687" s="28">
        <v>10</v>
      </c>
      <c r="E3687" s="29" t="s">
        <v>7</v>
      </c>
    </row>
    <row r="3688" ht="15" customHeight="1" spans="1:5">
      <c r="A3688" s="26">
        <v>3686</v>
      </c>
      <c r="B3688" s="23">
        <v>9787565816604</v>
      </c>
      <c r="C3688" s="27" t="s">
        <v>3692</v>
      </c>
      <c r="D3688" s="28">
        <v>10</v>
      </c>
      <c r="E3688" s="29" t="s">
        <v>7</v>
      </c>
    </row>
    <row r="3689" ht="15" customHeight="1" spans="1:5">
      <c r="A3689" s="26">
        <v>3687</v>
      </c>
      <c r="B3689" s="23">
        <v>9787565816611</v>
      </c>
      <c r="C3689" s="27" t="s">
        <v>3693</v>
      </c>
      <c r="D3689" s="28">
        <v>10</v>
      </c>
      <c r="E3689" s="29" t="s">
        <v>7</v>
      </c>
    </row>
    <row r="3690" ht="15" customHeight="1" spans="1:5">
      <c r="A3690" s="26">
        <v>3688</v>
      </c>
      <c r="B3690" s="23">
        <v>9787565816635</v>
      </c>
      <c r="C3690" s="27" t="s">
        <v>3694</v>
      </c>
      <c r="D3690" s="28">
        <v>10</v>
      </c>
      <c r="E3690" s="29" t="s">
        <v>7</v>
      </c>
    </row>
    <row r="3691" ht="15" customHeight="1" spans="1:5">
      <c r="A3691" s="26">
        <v>3689</v>
      </c>
      <c r="B3691" s="23">
        <v>9787565816642</v>
      </c>
      <c r="C3691" s="27" t="s">
        <v>3695</v>
      </c>
      <c r="D3691" s="28">
        <v>10</v>
      </c>
      <c r="E3691" s="29" t="s">
        <v>7</v>
      </c>
    </row>
    <row r="3692" ht="15" customHeight="1" spans="1:5">
      <c r="A3692" s="26">
        <v>3690</v>
      </c>
      <c r="B3692" s="23">
        <v>9787565816666</v>
      </c>
      <c r="C3692" s="27" t="s">
        <v>3696</v>
      </c>
      <c r="D3692" s="28">
        <v>10</v>
      </c>
      <c r="E3692" s="29" t="s">
        <v>7</v>
      </c>
    </row>
    <row r="3693" ht="15" customHeight="1" spans="1:5">
      <c r="A3693" s="26">
        <v>3691</v>
      </c>
      <c r="B3693" s="23">
        <v>9787565816673</v>
      </c>
      <c r="C3693" s="27" t="s">
        <v>3697</v>
      </c>
      <c r="D3693" s="28">
        <v>10</v>
      </c>
      <c r="E3693" s="29" t="s">
        <v>7</v>
      </c>
    </row>
    <row r="3694" ht="15" customHeight="1" spans="1:5">
      <c r="A3694" s="26">
        <v>3692</v>
      </c>
      <c r="B3694" s="23">
        <v>9787565816680</v>
      </c>
      <c r="C3694" s="27" t="s">
        <v>3698</v>
      </c>
      <c r="D3694" s="28">
        <v>10</v>
      </c>
      <c r="E3694" s="29" t="s">
        <v>7</v>
      </c>
    </row>
    <row r="3695" ht="15" customHeight="1" spans="1:5">
      <c r="A3695" s="26">
        <v>3693</v>
      </c>
      <c r="B3695" s="23">
        <v>9787565816697</v>
      </c>
      <c r="C3695" s="27" t="s">
        <v>3699</v>
      </c>
      <c r="D3695" s="28">
        <v>10</v>
      </c>
      <c r="E3695" s="29" t="s">
        <v>7</v>
      </c>
    </row>
    <row r="3696" ht="15" customHeight="1" spans="1:5">
      <c r="A3696" s="26">
        <v>3694</v>
      </c>
      <c r="B3696" s="23">
        <v>9787565816727</v>
      </c>
      <c r="C3696" s="27" t="s">
        <v>3700</v>
      </c>
      <c r="D3696" s="28">
        <v>10</v>
      </c>
      <c r="E3696" s="29" t="s">
        <v>7</v>
      </c>
    </row>
    <row r="3697" ht="15" customHeight="1" spans="1:5">
      <c r="A3697" s="26">
        <v>3695</v>
      </c>
      <c r="B3697" s="23">
        <v>9787565816734</v>
      </c>
      <c r="C3697" s="27" t="s">
        <v>3701</v>
      </c>
      <c r="D3697" s="28">
        <v>10</v>
      </c>
      <c r="E3697" s="29" t="s">
        <v>7</v>
      </c>
    </row>
    <row r="3698" ht="15" customHeight="1" spans="1:5">
      <c r="A3698" s="26">
        <v>3696</v>
      </c>
      <c r="B3698" s="23">
        <v>9787565816741</v>
      </c>
      <c r="C3698" s="27" t="s">
        <v>3702</v>
      </c>
      <c r="D3698" s="28">
        <v>10</v>
      </c>
      <c r="E3698" s="29" t="s">
        <v>7</v>
      </c>
    </row>
    <row r="3699" ht="15" customHeight="1" spans="1:5">
      <c r="A3699" s="26">
        <v>3697</v>
      </c>
      <c r="B3699" s="23">
        <v>9787565816765</v>
      </c>
      <c r="C3699" s="27" t="s">
        <v>3703</v>
      </c>
      <c r="D3699" s="28">
        <v>10</v>
      </c>
      <c r="E3699" s="29" t="s">
        <v>7</v>
      </c>
    </row>
    <row r="3700" ht="15" customHeight="1" spans="1:5">
      <c r="A3700" s="26">
        <v>3698</v>
      </c>
      <c r="B3700" s="23">
        <v>9787565816772</v>
      </c>
      <c r="C3700" s="27" t="s">
        <v>3704</v>
      </c>
      <c r="D3700" s="28">
        <v>10</v>
      </c>
      <c r="E3700" s="29" t="s">
        <v>7</v>
      </c>
    </row>
    <row r="3701" ht="15" customHeight="1" spans="1:5">
      <c r="A3701" s="26">
        <v>3699</v>
      </c>
      <c r="B3701" s="23">
        <v>9787565816789</v>
      </c>
      <c r="C3701" s="27" t="s">
        <v>3705</v>
      </c>
      <c r="D3701" s="28">
        <v>10</v>
      </c>
      <c r="E3701" s="29" t="s">
        <v>7</v>
      </c>
    </row>
    <row r="3702" ht="15" customHeight="1" spans="1:5">
      <c r="A3702" s="26">
        <v>3700</v>
      </c>
      <c r="B3702" s="23">
        <v>9787565816796</v>
      </c>
      <c r="C3702" s="27" t="s">
        <v>3706</v>
      </c>
      <c r="D3702" s="28">
        <v>10</v>
      </c>
      <c r="E3702" s="29" t="s">
        <v>7</v>
      </c>
    </row>
    <row r="3703" ht="15" customHeight="1" spans="1:5">
      <c r="A3703" s="26">
        <v>3701</v>
      </c>
      <c r="B3703" s="23">
        <v>9787565816802</v>
      </c>
      <c r="C3703" s="27" t="s">
        <v>3707</v>
      </c>
      <c r="D3703" s="28">
        <v>10</v>
      </c>
      <c r="E3703" s="29" t="s">
        <v>7</v>
      </c>
    </row>
    <row r="3704" ht="15" customHeight="1" spans="1:5">
      <c r="A3704" s="26">
        <v>3702</v>
      </c>
      <c r="B3704" s="23">
        <v>9787565817014</v>
      </c>
      <c r="C3704" s="27" t="s">
        <v>3708</v>
      </c>
      <c r="D3704" s="28">
        <v>10</v>
      </c>
      <c r="E3704" s="29" t="s">
        <v>7</v>
      </c>
    </row>
    <row r="3705" ht="15" customHeight="1" spans="1:5">
      <c r="A3705" s="26">
        <v>3703</v>
      </c>
      <c r="B3705" s="23">
        <v>9787565817021</v>
      </c>
      <c r="C3705" s="27" t="s">
        <v>3709</v>
      </c>
      <c r="D3705" s="28">
        <v>10</v>
      </c>
      <c r="E3705" s="29" t="s">
        <v>7</v>
      </c>
    </row>
    <row r="3706" ht="15" customHeight="1" spans="1:5">
      <c r="A3706" s="26">
        <v>3704</v>
      </c>
      <c r="B3706" s="23">
        <v>9787565823107</v>
      </c>
      <c r="C3706" s="27" t="s">
        <v>3710</v>
      </c>
      <c r="D3706" s="28">
        <v>10</v>
      </c>
      <c r="E3706" s="29" t="s">
        <v>7</v>
      </c>
    </row>
    <row r="3707" ht="15" customHeight="1" spans="1:5">
      <c r="A3707" s="26">
        <v>3705</v>
      </c>
      <c r="B3707" s="23">
        <v>9787565823114</v>
      </c>
      <c r="C3707" s="27" t="s">
        <v>3711</v>
      </c>
      <c r="D3707" s="28">
        <v>10</v>
      </c>
      <c r="E3707" s="29" t="s">
        <v>7</v>
      </c>
    </row>
    <row r="3708" ht="15" customHeight="1" spans="1:5">
      <c r="A3708" s="26">
        <v>3706</v>
      </c>
      <c r="B3708" s="23">
        <v>9787565823121</v>
      </c>
      <c r="C3708" s="27" t="s">
        <v>3712</v>
      </c>
      <c r="D3708" s="28">
        <v>10</v>
      </c>
      <c r="E3708" s="29" t="s">
        <v>7</v>
      </c>
    </row>
    <row r="3709" ht="15" customHeight="1" spans="1:5">
      <c r="A3709" s="26">
        <v>3707</v>
      </c>
      <c r="B3709" s="23">
        <v>9787565823138</v>
      </c>
      <c r="C3709" s="27" t="s">
        <v>3713</v>
      </c>
      <c r="D3709" s="28">
        <v>10</v>
      </c>
      <c r="E3709" s="29" t="s">
        <v>7</v>
      </c>
    </row>
    <row r="3710" ht="15" customHeight="1" spans="1:5">
      <c r="A3710" s="26">
        <v>3708</v>
      </c>
      <c r="B3710" s="23">
        <v>9787565823145</v>
      </c>
      <c r="C3710" s="27" t="s">
        <v>3714</v>
      </c>
      <c r="D3710" s="28">
        <v>10</v>
      </c>
      <c r="E3710" s="29" t="s">
        <v>7</v>
      </c>
    </row>
    <row r="3711" ht="15" customHeight="1" spans="1:5">
      <c r="A3711" s="26">
        <v>3709</v>
      </c>
      <c r="B3711" s="23">
        <v>9787565823152</v>
      </c>
      <c r="C3711" s="27" t="s">
        <v>3715</v>
      </c>
      <c r="D3711" s="28">
        <v>10</v>
      </c>
      <c r="E3711" s="29" t="s">
        <v>7</v>
      </c>
    </row>
    <row r="3712" ht="15" customHeight="1" spans="1:5">
      <c r="A3712" s="26">
        <v>3710</v>
      </c>
      <c r="B3712" s="23">
        <v>9787565823169</v>
      </c>
      <c r="C3712" s="35" t="s">
        <v>3716</v>
      </c>
      <c r="D3712" s="28">
        <v>10</v>
      </c>
      <c r="E3712" s="29" t="s">
        <v>7</v>
      </c>
    </row>
    <row r="3713" ht="15" customHeight="1" spans="1:5">
      <c r="A3713" s="26">
        <v>3711</v>
      </c>
      <c r="B3713" s="23">
        <v>9787565823176</v>
      </c>
      <c r="C3713" s="27" t="s">
        <v>3717</v>
      </c>
      <c r="D3713" s="28">
        <v>10</v>
      </c>
      <c r="E3713" s="29" t="s">
        <v>7</v>
      </c>
    </row>
    <row r="3714" ht="15" customHeight="1" spans="1:5">
      <c r="A3714" s="26">
        <v>3712</v>
      </c>
      <c r="B3714" s="23">
        <v>9787565823183</v>
      </c>
      <c r="C3714" s="27" t="s">
        <v>3718</v>
      </c>
      <c r="D3714" s="28">
        <v>10</v>
      </c>
      <c r="E3714" s="29" t="s">
        <v>7</v>
      </c>
    </row>
    <row r="3715" ht="15" customHeight="1" spans="1:5">
      <c r="A3715" s="26">
        <v>3713</v>
      </c>
      <c r="B3715" s="23">
        <v>9787565823190</v>
      </c>
      <c r="C3715" s="27" t="s">
        <v>3719</v>
      </c>
      <c r="D3715" s="28">
        <v>10</v>
      </c>
      <c r="E3715" s="29" t="s">
        <v>7</v>
      </c>
    </row>
    <row r="3716" ht="15" customHeight="1" spans="1:5">
      <c r="A3716" s="26">
        <v>3714</v>
      </c>
      <c r="B3716" s="23">
        <v>9787565823206</v>
      </c>
      <c r="C3716" s="27" t="s">
        <v>3720</v>
      </c>
      <c r="D3716" s="28">
        <v>10</v>
      </c>
      <c r="E3716" s="29" t="s">
        <v>7</v>
      </c>
    </row>
    <row r="3717" ht="15" customHeight="1" spans="1:5">
      <c r="A3717" s="26">
        <v>3715</v>
      </c>
      <c r="B3717" s="23">
        <v>9787565823213</v>
      </c>
      <c r="C3717" s="27" t="s">
        <v>3721</v>
      </c>
      <c r="D3717" s="28">
        <v>10</v>
      </c>
      <c r="E3717" s="29" t="s">
        <v>7</v>
      </c>
    </row>
    <row r="3718" ht="15" customHeight="1" spans="1:5">
      <c r="A3718" s="26">
        <v>3716</v>
      </c>
      <c r="B3718" s="23">
        <v>9787565823220</v>
      </c>
      <c r="C3718" s="27" t="s">
        <v>3722</v>
      </c>
      <c r="D3718" s="28">
        <v>10</v>
      </c>
      <c r="E3718" s="29" t="s">
        <v>7</v>
      </c>
    </row>
    <row r="3719" ht="15" customHeight="1" spans="1:5">
      <c r="A3719" s="26">
        <v>3717</v>
      </c>
      <c r="B3719" s="23">
        <v>9787565823237</v>
      </c>
      <c r="C3719" s="27" t="s">
        <v>3723</v>
      </c>
      <c r="D3719" s="28">
        <v>10</v>
      </c>
      <c r="E3719" s="29" t="s">
        <v>7</v>
      </c>
    </row>
    <row r="3720" ht="15" customHeight="1" spans="1:5">
      <c r="A3720" s="26">
        <v>3718</v>
      </c>
      <c r="B3720" s="23">
        <v>9787565823244</v>
      </c>
      <c r="C3720" s="27" t="s">
        <v>3724</v>
      </c>
      <c r="D3720" s="28">
        <v>10</v>
      </c>
      <c r="E3720" s="29" t="s">
        <v>7</v>
      </c>
    </row>
    <row r="3721" ht="15" customHeight="1" spans="1:5">
      <c r="A3721" s="26">
        <v>3719</v>
      </c>
      <c r="B3721" s="23">
        <v>9787565823251</v>
      </c>
      <c r="C3721" s="27" t="s">
        <v>3725</v>
      </c>
      <c r="D3721" s="28">
        <v>10</v>
      </c>
      <c r="E3721" s="29" t="s">
        <v>7</v>
      </c>
    </row>
    <row r="3722" ht="15" customHeight="1" spans="1:5">
      <c r="A3722" s="26">
        <v>3720</v>
      </c>
      <c r="B3722" s="23">
        <v>9787565823268</v>
      </c>
      <c r="C3722" s="27" t="s">
        <v>3726</v>
      </c>
      <c r="D3722" s="28">
        <v>10</v>
      </c>
      <c r="E3722" s="29" t="s">
        <v>7</v>
      </c>
    </row>
    <row r="3723" ht="15" customHeight="1" spans="1:5">
      <c r="A3723" s="26">
        <v>3721</v>
      </c>
      <c r="B3723" s="23">
        <v>9787565823275</v>
      </c>
      <c r="C3723" s="27" t="s">
        <v>3727</v>
      </c>
      <c r="D3723" s="28">
        <v>10</v>
      </c>
      <c r="E3723" s="29" t="s">
        <v>7</v>
      </c>
    </row>
    <row r="3724" ht="15" customHeight="1" spans="1:5">
      <c r="A3724" s="26">
        <v>3722</v>
      </c>
      <c r="B3724" s="23">
        <v>9787565823282</v>
      </c>
      <c r="C3724" s="27" t="s">
        <v>3728</v>
      </c>
      <c r="D3724" s="28">
        <v>10</v>
      </c>
      <c r="E3724" s="29" t="s">
        <v>7</v>
      </c>
    </row>
    <row r="3725" ht="15" customHeight="1" spans="1:5">
      <c r="A3725" s="26">
        <v>3723</v>
      </c>
      <c r="B3725" s="23">
        <v>9787565823299</v>
      </c>
      <c r="C3725" s="35" t="s">
        <v>3729</v>
      </c>
      <c r="D3725" s="28">
        <v>10</v>
      </c>
      <c r="E3725" s="29" t="s">
        <v>7</v>
      </c>
    </row>
    <row r="3726" ht="15" customHeight="1" spans="1:5">
      <c r="A3726" s="26">
        <v>3724</v>
      </c>
      <c r="B3726" s="23">
        <v>9787565823305</v>
      </c>
      <c r="C3726" s="35" t="s">
        <v>3730</v>
      </c>
      <c r="D3726" s="28">
        <v>10</v>
      </c>
      <c r="E3726" s="29" t="s">
        <v>7</v>
      </c>
    </row>
    <row r="3727" ht="15" customHeight="1" spans="1:5">
      <c r="A3727" s="26">
        <v>3725</v>
      </c>
      <c r="B3727" s="23">
        <v>9787565823312</v>
      </c>
      <c r="C3727" s="35" t="s">
        <v>3731</v>
      </c>
      <c r="D3727" s="28">
        <v>10</v>
      </c>
      <c r="E3727" s="29" t="s">
        <v>7</v>
      </c>
    </row>
    <row r="3728" ht="15" customHeight="1" spans="1:5">
      <c r="A3728" s="26">
        <v>3726</v>
      </c>
      <c r="B3728" s="23">
        <v>9787565823329</v>
      </c>
      <c r="C3728" s="27" t="s">
        <v>3732</v>
      </c>
      <c r="D3728" s="28">
        <v>10</v>
      </c>
      <c r="E3728" s="29" t="s">
        <v>7</v>
      </c>
    </row>
    <row r="3729" ht="15" customHeight="1" spans="1:5">
      <c r="A3729" s="26">
        <v>3727</v>
      </c>
      <c r="B3729" s="23">
        <v>9787565823336</v>
      </c>
      <c r="C3729" s="27" t="s">
        <v>3733</v>
      </c>
      <c r="D3729" s="28">
        <v>10</v>
      </c>
      <c r="E3729" s="29" t="s">
        <v>7</v>
      </c>
    </row>
    <row r="3730" ht="15" customHeight="1" spans="1:5">
      <c r="A3730" s="26">
        <v>3728</v>
      </c>
      <c r="B3730" s="23">
        <v>9787565823350</v>
      </c>
      <c r="C3730" s="27" t="s">
        <v>3734</v>
      </c>
      <c r="D3730" s="28">
        <v>10</v>
      </c>
      <c r="E3730" s="29" t="s">
        <v>7</v>
      </c>
    </row>
    <row r="3731" ht="15" customHeight="1" spans="1:5">
      <c r="A3731" s="26">
        <v>3729</v>
      </c>
      <c r="B3731" s="23">
        <v>9787565823367</v>
      </c>
      <c r="C3731" s="27" t="s">
        <v>3735</v>
      </c>
      <c r="D3731" s="28">
        <v>10</v>
      </c>
      <c r="E3731" s="29" t="s">
        <v>7</v>
      </c>
    </row>
    <row r="3732" ht="15" customHeight="1" spans="1:5">
      <c r="A3732" s="26">
        <v>3730</v>
      </c>
      <c r="B3732" s="23">
        <v>9787565823374</v>
      </c>
      <c r="C3732" s="47" t="s">
        <v>3736</v>
      </c>
      <c r="D3732" s="28">
        <v>10</v>
      </c>
      <c r="E3732" s="29" t="s">
        <v>7</v>
      </c>
    </row>
    <row r="3733" ht="15" customHeight="1" spans="1:5">
      <c r="A3733" s="26">
        <v>3731</v>
      </c>
      <c r="B3733" s="23">
        <v>9787565823374</v>
      </c>
      <c r="C3733" s="27" t="s">
        <v>3737</v>
      </c>
      <c r="D3733" s="28">
        <v>10</v>
      </c>
      <c r="E3733" s="29" t="s">
        <v>7</v>
      </c>
    </row>
    <row r="3734" ht="15" customHeight="1" spans="1:5">
      <c r="A3734" s="26">
        <v>3732</v>
      </c>
      <c r="B3734" s="23">
        <v>9787565823381</v>
      </c>
      <c r="C3734" s="35" t="s">
        <v>3738</v>
      </c>
      <c r="D3734" s="28">
        <v>10</v>
      </c>
      <c r="E3734" s="29" t="s">
        <v>7</v>
      </c>
    </row>
    <row r="3735" ht="15" customHeight="1" spans="1:5">
      <c r="A3735" s="26">
        <v>3733</v>
      </c>
      <c r="B3735" s="23">
        <v>9787565823398</v>
      </c>
      <c r="C3735" s="35" t="s">
        <v>3739</v>
      </c>
      <c r="D3735" s="28">
        <v>10</v>
      </c>
      <c r="E3735" s="29" t="s">
        <v>7</v>
      </c>
    </row>
    <row r="3736" ht="15" customHeight="1" spans="1:5">
      <c r="A3736" s="26">
        <v>3734</v>
      </c>
      <c r="B3736" s="23">
        <v>9787565823404</v>
      </c>
      <c r="C3736" s="35" t="s">
        <v>3740</v>
      </c>
      <c r="D3736" s="28">
        <v>10</v>
      </c>
      <c r="E3736" s="29" t="s">
        <v>7</v>
      </c>
    </row>
    <row r="3737" ht="15" customHeight="1" spans="1:5">
      <c r="A3737" s="26">
        <v>3735</v>
      </c>
      <c r="B3737" s="23">
        <v>9787565823411</v>
      </c>
      <c r="C3737" s="35" t="s">
        <v>3741</v>
      </c>
      <c r="D3737" s="28">
        <v>10</v>
      </c>
      <c r="E3737" s="29" t="s">
        <v>7</v>
      </c>
    </row>
    <row r="3738" ht="15" customHeight="1" spans="1:5">
      <c r="A3738" s="26">
        <v>3736</v>
      </c>
      <c r="B3738" s="23">
        <v>9787565823428</v>
      </c>
      <c r="C3738" s="27" t="s">
        <v>3742</v>
      </c>
      <c r="D3738" s="28">
        <v>10</v>
      </c>
      <c r="E3738" s="29" t="s">
        <v>7</v>
      </c>
    </row>
    <row r="3739" ht="15" customHeight="1" spans="1:5">
      <c r="A3739" s="26">
        <v>3737</v>
      </c>
      <c r="B3739" s="23">
        <v>9787565823435</v>
      </c>
      <c r="C3739" s="27" t="s">
        <v>3743</v>
      </c>
      <c r="D3739" s="28">
        <v>10</v>
      </c>
      <c r="E3739" s="29" t="s">
        <v>7</v>
      </c>
    </row>
    <row r="3740" ht="15" customHeight="1" spans="1:5">
      <c r="A3740" s="26">
        <v>3738</v>
      </c>
      <c r="B3740" s="23">
        <v>9787565823435</v>
      </c>
      <c r="C3740" s="37" t="s">
        <v>3743</v>
      </c>
      <c r="D3740" s="28">
        <v>10</v>
      </c>
      <c r="E3740" s="29" t="s">
        <v>7</v>
      </c>
    </row>
    <row r="3741" ht="15" customHeight="1" spans="1:5">
      <c r="A3741" s="26">
        <v>3739</v>
      </c>
      <c r="B3741" s="23">
        <v>9787565823442</v>
      </c>
      <c r="C3741" s="27" t="s">
        <v>3744</v>
      </c>
      <c r="D3741" s="28">
        <v>10</v>
      </c>
      <c r="E3741" s="29" t="s">
        <v>7</v>
      </c>
    </row>
    <row r="3742" ht="15" customHeight="1" spans="1:5">
      <c r="A3742" s="26">
        <v>3740</v>
      </c>
      <c r="B3742" s="23">
        <v>9787565823459</v>
      </c>
      <c r="C3742" s="27" t="s">
        <v>3745</v>
      </c>
      <c r="D3742" s="28">
        <v>10</v>
      </c>
      <c r="E3742" s="29" t="s">
        <v>7</v>
      </c>
    </row>
    <row r="3743" ht="15" customHeight="1" spans="1:5">
      <c r="A3743" s="26">
        <v>3741</v>
      </c>
      <c r="B3743" s="23">
        <v>9787565823466</v>
      </c>
      <c r="C3743" s="27" t="s">
        <v>3746</v>
      </c>
      <c r="D3743" s="28">
        <v>10</v>
      </c>
      <c r="E3743" s="29" t="s">
        <v>7</v>
      </c>
    </row>
    <row r="3744" ht="15" customHeight="1" spans="1:5">
      <c r="A3744" s="26">
        <v>3742</v>
      </c>
      <c r="B3744" s="23">
        <v>9787565823466</v>
      </c>
      <c r="C3744" s="37" t="s">
        <v>3746</v>
      </c>
      <c r="D3744" s="28">
        <v>10</v>
      </c>
      <c r="E3744" s="29" t="s">
        <v>7</v>
      </c>
    </row>
    <row r="3745" ht="15" customHeight="1" spans="1:5">
      <c r="A3745" s="26">
        <v>3743</v>
      </c>
      <c r="B3745" s="23">
        <v>9787565823473</v>
      </c>
      <c r="C3745" s="27" t="s">
        <v>3747</v>
      </c>
      <c r="D3745" s="28">
        <v>10</v>
      </c>
      <c r="E3745" s="29" t="s">
        <v>7</v>
      </c>
    </row>
    <row r="3746" ht="15" customHeight="1" spans="1:5">
      <c r="A3746" s="26">
        <v>3744</v>
      </c>
      <c r="B3746" s="23">
        <v>9787565823480</v>
      </c>
      <c r="C3746" s="27" t="s">
        <v>3748</v>
      </c>
      <c r="D3746" s="28">
        <v>10</v>
      </c>
      <c r="E3746" s="29" t="s">
        <v>7</v>
      </c>
    </row>
    <row r="3747" ht="15" customHeight="1" spans="1:5">
      <c r="A3747" s="26">
        <v>3745</v>
      </c>
      <c r="B3747" s="23">
        <v>9787565823497</v>
      </c>
      <c r="C3747" s="27" t="s">
        <v>3749</v>
      </c>
      <c r="D3747" s="28">
        <v>10</v>
      </c>
      <c r="E3747" s="29" t="s">
        <v>7</v>
      </c>
    </row>
    <row r="3748" ht="15" customHeight="1" spans="1:5">
      <c r="A3748" s="26">
        <v>3746</v>
      </c>
      <c r="B3748" s="23">
        <v>9787565823503</v>
      </c>
      <c r="C3748" s="27" t="s">
        <v>3750</v>
      </c>
      <c r="D3748" s="28">
        <v>10</v>
      </c>
      <c r="E3748" s="29" t="s">
        <v>7</v>
      </c>
    </row>
    <row r="3749" ht="15" customHeight="1" spans="1:5">
      <c r="A3749" s="26">
        <v>3747</v>
      </c>
      <c r="B3749" s="23">
        <v>9787565823510</v>
      </c>
      <c r="C3749" s="27" t="s">
        <v>3751</v>
      </c>
      <c r="D3749" s="28">
        <v>10</v>
      </c>
      <c r="E3749" s="29" t="s">
        <v>7</v>
      </c>
    </row>
    <row r="3750" ht="15" customHeight="1" spans="1:5">
      <c r="A3750" s="26">
        <v>3748</v>
      </c>
      <c r="B3750" s="23">
        <v>9787565823527</v>
      </c>
      <c r="C3750" s="27" t="s">
        <v>3752</v>
      </c>
      <c r="D3750" s="28">
        <v>10</v>
      </c>
      <c r="E3750" s="29" t="s">
        <v>7</v>
      </c>
    </row>
    <row r="3751" ht="15" customHeight="1" spans="1:5">
      <c r="A3751" s="26">
        <v>3749</v>
      </c>
      <c r="B3751" s="23">
        <v>9787565823534</v>
      </c>
      <c r="C3751" s="27" t="s">
        <v>3753</v>
      </c>
      <c r="D3751" s="28">
        <v>10</v>
      </c>
      <c r="E3751" s="29" t="s">
        <v>7</v>
      </c>
    </row>
    <row r="3752" ht="15" customHeight="1" spans="1:5">
      <c r="A3752" s="26">
        <v>3750</v>
      </c>
      <c r="B3752" s="23">
        <v>9787565823541</v>
      </c>
      <c r="C3752" s="35" t="s">
        <v>3754</v>
      </c>
      <c r="D3752" s="28">
        <v>10</v>
      </c>
      <c r="E3752" s="29" t="s">
        <v>7</v>
      </c>
    </row>
    <row r="3753" ht="15" customHeight="1" spans="1:5">
      <c r="A3753" s="26">
        <v>3751</v>
      </c>
      <c r="B3753" s="23">
        <v>9787565823558</v>
      </c>
      <c r="C3753" s="27" t="s">
        <v>3755</v>
      </c>
      <c r="D3753" s="28">
        <v>10</v>
      </c>
      <c r="E3753" s="29" t="s">
        <v>7</v>
      </c>
    </row>
    <row r="3754" ht="15" customHeight="1" spans="1:5">
      <c r="A3754" s="26">
        <v>3752</v>
      </c>
      <c r="B3754" s="23">
        <v>9787565823565</v>
      </c>
      <c r="C3754" s="35" t="s">
        <v>3756</v>
      </c>
      <c r="D3754" s="28">
        <v>10</v>
      </c>
      <c r="E3754" s="29" t="s">
        <v>7</v>
      </c>
    </row>
    <row r="3755" ht="15" customHeight="1" spans="1:5">
      <c r="A3755" s="26">
        <v>3753</v>
      </c>
      <c r="B3755" s="23">
        <v>9787565823572</v>
      </c>
      <c r="C3755" s="27" t="s">
        <v>3757</v>
      </c>
      <c r="D3755" s="28">
        <v>10</v>
      </c>
      <c r="E3755" s="29" t="s">
        <v>7</v>
      </c>
    </row>
    <row r="3756" ht="15" customHeight="1" spans="1:5">
      <c r="A3756" s="26">
        <v>3754</v>
      </c>
      <c r="B3756" s="23">
        <v>9787565823589</v>
      </c>
      <c r="C3756" s="27" t="s">
        <v>3758</v>
      </c>
      <c r="D3756" s="28">
        <v>10</v>
      </c>
      <c r="E3756" s="29" t="s">
        <v>7</v>
      </c>
    </row>
    <row r="3757" ht="15" customHeight="1" spans="1:5">
      <c r="A3757" s="26">
        <v>3755</v>
      </c>
      <c r="B3757" s="23">
        <v>9787565823596</v>
      </c>
      <c r="C3757" s="27" t="s">
        <v>3759</v>
      </c>
      <c r="D3757" s="28">
        <v>10</v>
      </c>
      <c r="E3757" s="29" t="s">
        <v>7</v>
      </c>
    </row>
    <row r="3758" ht="15" customHeight="1" spans="1:5">
      <c r="A3758" s="26">
        <v>3756</v>
      </c>
      <c r="B3758" s="23">
        <v>9787565823602</v>
      </c>
      <c r="C3758" s="27" t="s">
        <v>3760</v>
      </c>
      <c r="D3758" s="28">
        <v>10</v>
      </c>
      <c r="E3758" s="29" t="s">
        <v>7</v>
      </c>
    </row>
    <row r="3759" ht="15" customHeight="1" spans="1:5">
      <c r="A3759" s="26">
        <v>3757</v>
      </c>
      <c r="B3759" s="23">
        <v>9787565823619</v>
      </c>
      <c r="C3759" s="27" t="s">
        <v>3761</v>
      </c>
      <c r="D3759" s="28">
        <v>10</v>
      </c>
      <c r="E3759" s="29" t="s">
        <v>7</v>
      </c>
    </row>
    <row r="3760" ht="15" customHeight="1" spans="1:5">
      <c r="A3760" s="26">
        <v>3758</v>
      </c>
      <c r="B3760" s="23">
        <v>9787565823626</v>
      </c>
      <c r="C3760" s="27" t="s">
        <v>3762</v>
      </c>
      <c r="D3760" s="28">
        <v>10</v>
      </c>
      <c r="E3760" s="29" t="s">
        <v>7</v>
      </c>
    </row>
    <row r="3761" ht="15" customHeight="1" spans="1:5">
      <c r="A3761" s="26">
        <v>3759</v>
      </c>
      <c r="B3761" s="23">
        <v>9787565823633</v>
      </c>
      <c r="C3761" s="27" t="s">
        <v>3763</v>
      </c>
      <c r="D3761" s="28">
        <v>10</v>
      </c>
      <c r="E3761" s="29" t="s">
        <v>7</v>
      </c>
    </row>
    <row r="3762" ht="15" customHeight="1" spans="1:5">
      <c r="A3762" s="26">
        <v>3760</v>
      </c>
      <c r="B3762" s="23">
        <v>9787565823640</v>
      </c>
      <c r="C3762" s="27" t="s">
        <v>3764</v>
      </c>
      <c r="D3762" s="28">
        <v>10</v>
      </c>
      <c r="E3762" s="29" t="s">
        <v>7</v>
      </c>
    </row>
    <row r="3763" ht="15" customHeight="1" spans="1:5">
      <c r="A3763" s="26">
        <v>3761</v>
      </c>
      <c r="B3763" s="23">
        <v>9787565823657</v>
      </c>
      <c r="C3763" s="27" t="s">
        <v>3765</v>
      </c>
      <c r="D3763" s="28">
        <v>10</v>
      </c>
      <c r="E3763" s="29" t="s">
        <v>7</v>
      </c>
    </row>
    <row r="3764" ht="15" customHeight="1" spans="1:5">
      <c r="A3764" s="26">
        <v>3762</v>
      </c>
      <c r="B3764" s="23">
        <v>9787565823664</v>
      </c>
      <c r="C3764" s="35" t="s">
        <v>3766</v>
      </c>
      <c r="D3764" s="28">
        <v>10</v>
      </c>
      <c r="E3764" s="29" t="s">
        <v>7</v>
      </c>
    </row>
    <row r="3765" ht="15" customHeight="1" spans="1:5">
      <c r="A3765" s="26">
        <v>3763</v>
      </c>
      <c r="B3765" s="23">
        <v>9787565823671</v>
      </c>
      <c r="C3765" s="27" t="s">
        <v>3767</v>
      </c>
      <c r="D3765" s="28">
        <v>10</v>
      </c>
      <c r="E3765" s="29" t="s">
        <v>7</v>
      </c>
    </row>
    <row r="3766" ht="15" customHeight="1" spans="1:5">
      <c r="A3766" s="26">
        <v>3764</v>
      </c>
      <c r="B3766" s="23">
        <v>9787565823688</v>
      </c>
      <c r="C3766" s="27" t="s">
        <v>3768</v>
      </c>
      <c r="D3766" s="28">
        <v>10</v>
      </c>
      <c r="E3766" s="29" t="s">
        <v>7</v>
      </c>
    </row>
    <row r="3767" ht="15" customHeight="1" spans="1:5">
      <c r="A3767" s="26">
        <v>3765</v>
      </c>
      <c r="B3767" s="23">
        <v>9787565823695</v>
      </c>
      <c r="C3767" s="27" t="s">
        <v>3769</v>
      </c>
      <c r="D3767" s="28">
        <v>10</v>
      </c>
      <c r="E3767" s="29" t="s">
        <v>7</v>
      </c>
    </row>
    <row r="3768" ht="15" customHeight="1" spans="1:5">
      <c r="A3768" s="26">
        <v>3766</v>
      </c>
      <c r="B3768" s="23">
        <v>9787565823701</v>
      </c>
      <c r="C3768" s="27" t="s">
        <v>3770</v>
      </c>
      <c r="D3768" s="28">
        <v>10</v>
      </c>
      <c r="E3768" s="29" t="s">
        <v>7</v>
      </c>
    </row>
    <row r="3769" ht="15" customHeight="1" spans="1:5">
      <c r="A3769" s="26">
        <v>3767</v>
      </c>
      <c r="B3769" s="23">
        <v>9787565823718</v>
      </c>
      <c r="C3769" s="27" t="s">
        <v>3771</v>
      </c>
      <c r="D3769" s="28">
        <v>10</v>
      </c>
      <c r="E3769" s="29" t="s">
        <v>7</v>
      </c>
    </row>
    <row r="3770" ht="15" customHeight="1" spans="1:5">
      <c r="A3770" s="26">
        <v>3768</v>
      </c>
      <c r="B3770" s="23">
        <v>9787565823725</v>
      </c>
      <c r="C3770" s="27" t="s">
        <v>3772</v>
      </c>
      <c r="D3770" s="28">
        <v>10</v>
      </c>
      <c r="E3770" s="29" t="s">
        <v>7</v>
      </c>
    </row>
    <row r="3771" ht="15" customHeight="1" spans="1:5">
      <c r="A3771" s="26">
        <v>3769</v>
      </c>
      <c r="B3771" s="23">
        <v>9787565823732</v>
      </c>
      <c r="C3771" s="27" t="s">
        <v>3773</v>
      </c>
      <c r="D3771" s="28">
        <v>10</v>
      </c>
      <c r="E3771" s="29" t="s">
        <v>7</v>
      </c>
    </row>
    <row r="3772" ht="15" customHeight="1" spans="1:5">
      <c r="A3772" s="26">
        <v>3770</v>
      </c>
      <c r="B3772" s="23">
        <v>9787565823749</v>
      </c>
      <c r="C3772" s="27" t="s">
        <v>3774</v>
      </c>
      <c r="D3772" s="28">
        <v>10</v>
      </c>
      <c r="E3772" s="29" t="s">
        <v>7</v>
      </c>
    </row>
    <row r="3773" ht="15" customHeight="1" spans="1:5">
      <c r="A3773" s="26">
        <v>3771</v>
      </c>
      <c r="B3773" s="23">
        <v>9787565823756</v>
      </c>
      <c r="C3773" s="35" t="s">
        <v>3775</v>
      </c>
      <c r="D3773" s="28">
        <v>10</v>
      </c>
      <c r="E3773" s="29" t="s">
        <v>7</v>
      </c>
    </row>
    <row r="3774" ht="15" customHeight="1" spans="1:5">
      <c r="A3774" s="26">
        <v>3772</v>
      </c>
      <c r="B3774" s="23">
        <v>9787565823763</v>
      </c>
      <c r="C3774" s="27" t="s">
        <v>3776</v>
      </c>
      <c r="D3774" s="28">
        <v>10</v>
      </c>
      <c r="E3774" s="29" t="s">
        <v>7</v>
      </c>
    </row>
    <row r="3775" ht="15" customHeight="1" spans="1:5">
      <c r="A3775" s="26">
        <v>3773</v>
      </c>
      <c r="B3775" s="23">
        <v>9787565823770</v>
      </c>
      <c r="C3775" s="27" t="s">
        <v>3777</v>
      </c>
      <c r="D3775" s="28">
        <v>10</v>
      </c>
      <c r="E3775" s="29" t="s">
        <v>7</v>
      </c>
    </row>
    <row r="3776" ht="15" customHeight="1" spans="1:5">
      <c r="A3776" s="26">
        <v>3774</v>
      </c>
      <c r="B3776" s="23">
        <v>9787565823787</v>
      </c>
      <c r="C3776" s="35" t="s">
        <v>3778</v>
      </c>
      <c r="D3776" s="28">
        <v>10</v>
      </c>
      <c r="E3776" s="29" t="s">
        <v>7</v>
      </c>
    </row>
    <row r="3777" ht="15" customHeight="1" spans="1:5">
      <c r="A3777" s="26">
        <v>3775</v>
      </c>
      <c r="B3777" s="23">
        <v>9787565823794</v>
      </c>
      <c r="C3777" s="27" t="s">
        <v>3779</v>
      </c>
      <c r="D3777" s="28">
        <v>10</v>
      </c>
      <c r="E3777" s="29" t="s">
        <v>7</v>
      </c>
    </row>
    <row r="3778" ht="15" customHeight="1" spans="1:5">
      <c r="A3778" s="26">
        <v>3776</v>
      </c>
      <c r="B3778" s="23">
        <v>9787565823800</v>
      </c>
      <c r="C3778" s="27" t="s">
        <v>3780</v>
      </c>
      <c r="D3778" s="28">
        <v>10</v>
      </c>
      <c r="E3778" s="29" t="s">
        <v>7</v>
      </c>
    </row>
    <row r="3779" ht="15" customHeight="1" spans="1:5">
      <c r="A3779" s="26">
        <v>3777</v>
      </c>
      <c r="B3779" s="23">
        <v>9787565823817</v>
      </c>
      <c r="C3779" s="27" t="s">
        <v>3781</v>
      </c>
      <c r="D3779" s="28">
        <v>10</v>
      </c>
      <c r="E3779" s="29" t="s">
        <v>7</v>
      </c>
    </row>
    <row r="3780" ht="15" customHeight="1" spans="1:5">
      <c r="A3780" s="26">
        <v>3778</v>
      </c>
      <c r="B3780" s="23">
        <v>9787565823824</v>
      </c>
      <c r="C3780" s="35" t="s">
        <v>3782</v>
      </c>
      <c r="D3780" s="28">
        <v>10</v>
      </c>
      <c r="E3780" s="29" t="s">
        <v>7</v>
      </c>
    </row>
    <row r="3781" ht="15" customHeight="1" spans="1:5">
      <c r="A3781" s="26">
        <v>3779</v>
      </c>
      <c r="B3781" s="23">
        <v>9787565823831</v>
      </c>
      <c r="C3781" s="27" t="s">
        <v>3783</v>
      </c>
      <c r="D3781" s="28">
        <v>10</v>
      </c>
      <c r="E3781" s="29" t="s">
        <v>7</v>
      </c>
    </row>
    <row r="3782" ht="15" customHeight="1" spans="1:5">
      <c r="A3782" s="26">
        <v>3780</v>
      </c>
      <c r="B3782" s="23">
        <v>9787565823848</v>
      </c>
      <c r="C3782" s="35" t="s">
        <v>3784</v>
      </c>
      <c r="D3782" s="28">
        <v>10</v>
      </c>
      <c r="E3782" s="29" t="s">
        <v>7</v>
      </c>
    </row>
    <row r="3783" ht="15" customHeight="1" spans="1:5">
      <c r="A3783" s="26">
        <v>3781</v>
      </c>
      <c r="B3783" s="23">
        <v>9787565823855</v>
      </c>
      <c r="C3783" s="27" t="s">
        <v>3785</v>
      </c>
      <c r="D3783" s="28">
        <v>10</v>
      </c>
      <c r="E3783" s="29" t="s">
        <v>7</v>
      </c>
    </row>
    <row r="3784" ht="15" customHeight="1" spans="1:5">
      <c r="A3784" s="26">
        <v>3782</v>
      </c>
      <c r="B3784" s="23">
        <v>9787565823862</v>
      </c>
      <c r="C3784" s="27" t="s">
        <v>3786</v>
      </c>
      <c r="D3784" s="28">
        <v>10</v>
      </c>
      <c r="E3784" s="29" t="s">
        <v>7</v>
      </c>
    </row>
    <row r="3785" ht="15" customHeight="1" spans="1:5">
      <c r="A3785" s="26">
        <v>3783</v>
      </c>
      <c r="B3785" s="23">
        <v>9787565823879</v>
      </c>
      <c r="C3785" s="35" t="s">
        <v>3787</v>
      </c>
      <c r="D3785" s="28">
        <v>10</v>
      </c>
      <c r="E3785" s="29" t="s">
        <v>7</v>
      </c>
    </row>
    <row r="3786" ht="15" customHeight="1" spans="1:5">
      <c r="A3786" s="26">
        <v>3784</v>
      </c>
      <c r="B3786" s="23">
        <v>9787565823886</v>
      </c>
      <c r="C3786" s="27" t="s">
        <v>3788</v>
      </c>
      <c r="D3786" s="28">
        <v>10</v>
      </c>
      <c r="E3786" s="29" t="s">
        <v>7</v>
      </c>
    </row>
    <row r="3787" ht="15" customHeight="1" spans="1:5">
      <c r="A3787" s="26">
        <v>3785</v>
      </c>
      <c r="B3787" s="23">
        <v>9787565823886</v>
      </c>
      <c r="C3787" s="37" t="s">
        <v>3788</v>
      </c>
      <c r="D3787" s="28">
        <v>10</v>
      </c>
      <c r="E3787" s="29" t="s">
        <v>7</v>
      </c>
    </row>
    <row r="3788" ht="15" customHeight="1" spans="1:5">
      <c r="A3788" s="26">
        <v>3786</v>
      </c>
      <c r="B3788" s="23">
        <v>9787565823893</v>
      </c>
      <c r="C3788" s="35" t="s">
        <v>3789</v>
      </c>
      <c r="D3788" s="28">
        <v>10</v>
      </c>
      <c r="E3788" s="29" t="s">
        <v>7</v>
      </c>
    </row>
    <row r="3789" ht="15" customHeight="1" spans="1:5">
      <c r="A3789" s="26">
        <v>3787</v>
      </c>
      <c r="B3789" s="23">
        <v>9787565823909</v>
      </c>
      <c r="C3789" s="27" t="s">
        <v>3790</v>
      </c>
      <c r="D3789" s="28">
        <v>10</v>
      </c>
      <c r="E3789" s="29" t="s">
        <v>7</v>
      </c>
    </row>
    <row r="3790" ht="15" customHeight="1" spans="1:5">
      <c r="A3790" s="26">
        <v>3788</v>
      </c>
      <c r="B3790" s="23">
        <v>9787565823916</v>
      </c>
      <c r="C3790" s="27" t="s">
        <v>3791</v>
      </c>
      <c r="D3790" s="28">
        <v>10</v>
      </c>
      <c r="E3790" s="29" t="s">
        <v>7</v>
      </c>
    </row>
    <row r="3791" ht="15" customHeight="1" spans="1:5">
      <c r="A3791" s="26">
        <v>3789</v>
      </c>
      <c r="B3791" s="23">
        <v>9787565823923</v>
      </c>
      <c r="C3791" s="27" t="s">
        <v>3792</v>
      </c>
      <c r="D3791" s="28">
        <v>10</v>
      </c>
      <c r="E3791" s="29" t="s">
        <v>7</v>
      </c>
    </row>
    <row r="3792" ht="15" customHeight="1" spans="1:5">
      <c r="A3792" s="26">
        <v>3790</v>
      </c>
      <c r="B3792" s="23">
        <v>9787565823930</v>
      </c>
      <c r="C3792" s="27" t="s">
        <v>3793</v>
      </c>
      <c r="D3792" s="28">
        <v>10</v>
      </c>
      <c r="E3792" s="29" t="s">
        <v>7</v>
      </c>
    </row>
    <row r="3793" ht="15" customHeight="1" spans="1:5">
      <c r="A3793" s="26">
        <v>3791</v>
      </c>
      <c r="B3793" s="23">
        <v>9787565823930</v>
      </c>
      <c r="C3793" s="37" t="s">
        <v>3793</v>
      </c>
      <c r="D3793" s="28">
        <v>10</v>
      </c>
      <c r="E3793" s="29" t="s">
        <v>7</v>
      </c>
    </row>
    <row r="3794" ht="15" customHeight="1" spans="1:5">
      <c r="A3794" s="26">
        <v>3792</v>
      </c>
      <c r="B3794" s="23">
        <v>9787565823947</v>
      </c>
      <c r="C3794" s="27" t="s">
        <v>3794</v>
      </c>
      <c r="D3794" s="28">
        <v>10</v>
      </c>
      <c r="E3794" s="29" t="s">
        <v>7</v>
      </c>
    </row>
    <row r="3795" ht="15" customHeight="1" spans="1:5">
      <c r="A3795" s="26">
        <v>3793</v>
      </c>
      <c r="B3795" s="23">
        <v>9787565823954</v>
      </c>
      <c r="C3795" s="27" t="s">
        <v>3795</v>
      </c>
      <c r="D3795" s="28">
        <v>10</v>
      </c>
      <c r="E3795" s="29" t="s">
        <v>7</v>
      </c>
    </row>
    <row r="3796" ht="15" customHeight="1" spans="1:5">
      <c r="A3796" s="26">
        <v>3794</v>
      </c>
      <c r="B3796" s="23">
        <v>9787565823961</v>
      </c>
      <c r="C3796" s="27" t="s">
        <v>3796</v>
      </c>
      <c r="D3796" s="28">
        <v>10</v>
      </c>
      <c r="E3796" s="29" t="s">
        <v>7</v>
      </c>
    </row>
    <row r="3797" ht="15" customHeight="1" spans="1:5">
      <c r="A3797" s="26">
        <v>3795</v>
      </c>
      <c r="B3797" s="23">
        <v>9787565823978</v>
      </c>
      <c r="C3797" s="27" t="s">
        <v>3797</v>
      </c>
      <c r="D3797" s="28">
        <v>10</v>
      </c>
      <c r="E3797" s="29" t="s">
        <v>7</v>
      </c>
    </row>
    <row r="3798" ht="15" customHeight="1" spans="1:5">
      <c r="A3798" s="26">
        <v>3796</v>
      </c>
      <c r="B3798" s="23">
        <v>9787565823985</v>
      </c>
      <c r="C3798" s="27" t="s">
        <v>3798</v>
      </c>
      <c r="D3798" s="28">
        <v>10</v>
      </c>
      <c r="E3798" s="29" t="s">
        <v>7</v>
      </c>
    </row>
    <row r="3799" ht="15" customHeight="1" spans="1:5">
      <c r="A3799" s="26">
        <v>3797</v>
      </c>
      <c r="B3799" s="23">
        <v>9787565823992</v>
      </c>
      <c r="C3799" s="27" t="s">
        <v>3799</v>
      </c>
      <c r="D3799" s="28">
        <v>10</v>
      </c>
      <c r="E3799" s="29" t="s">
        <v>7</v>
      </c>
    </row>
    <row r="3800" ht="15" customHeight="1" spans="1:5">
      <c r="A3800" s="26">
        <v>3798</v>
      </c>
      <c r="B3800" s="23">
        <v>9787565824005</v>
      </c>
      <c r="C3800" s="27" t="s">
        <v>3800</v>
      </c>
      <c r="D3800" s="28">
        <v>10</v>
      </c>
      <c r="E3800" s="29" t="s">
        <v>7</v>
      </c>
    </row>
    <row r="3801" ht="15" customHeight="1" spans="1:5">
      <c r="A3801" s="26">
        <v>3799</v>
      </c>
      <c r="B3801" s="23">
        <v>9787565824012</v>
      </c>
      <c r="C3801" s="27" t="s">
        <v>3801</v>
      </c>
      <c r="D3801" s="28">
        <v>10</v>
      </c>
      <c r="E3801" s="29" t="s">
        <v>7</v>
      </c>
    </row>
    <row r="3802" ht="15" customHeight="1" spans="1:5">
      <c r="A3802" s="26">
        <v>3800</v>
      </c>
      <c r="B3802" s="23">
        <v>9787565824029</v>
      </c>
      <c r="C3802" s="27" t="s">
        <v>3802</v>
      </c>
      <c r="D3802" s="28">
        <v>10</v>
      </c>
      <c r="E3802" s="29" t="s">
        <v>7</v>
      </c>
    </row>
    <row r="3803" ht="15" customHeight="1" spans="1:5">
      <c r="A3803" s="26">
        <v>3801</v>
      </c>
      <c r="B3803" s="23">
        <v>9787565824036</v>
      </c>
      <c r="C3803" s="27" t="s">
        <v>3803</v>
      </c>
      <c r="D3803" s="28">
        <v>10</v>
      </c>
      <c r="E3803" s="29" t="s">
        <v>7</v>
      </c>
    </row>
    <row r="3804" ht="15" customHeight="1" spans="1:5">
      <c r="A3804" s="26">
        <v>3802</v>
      </c>
      <c r="B3804" s="23">
        <v>9787565824043</v>
      </c>
      <c r="C3804" s="27" t="s">
        <v>3804</v>
      </c>
      <c r="D3804" s="28">
        <v>10</v>
      </c>
      <c r="E3804" s="29" t="s">
        <v>7</v>
      </c>
    </row>
    <row r="3805" ht="15" customHeight="1" spans="1:5">
      <c r="A3805" s="26">
        <v>3803</v>
      </c>
      <c r="B3805" s="23">
        <v>9787565824050</v>
      </c>
      <c r="C3805" s="35" t="s">
        <v>3805</v>
      </c>
      <c r="D3805" s="28">
        <v>10</v>
      </c>
      <c r="E3805" s="29" t="s">
        <v>7</v>
      </c>
    </row>
    <row r="3806" ht="15" customHeight="1" spans="1:5">
      <c r="A3806" s="26">
        <v>3804</v>
      </c>
      <c r="B3806" s="23">
        <v>9787565824067</v>
      </c>
      <c r="C3806" s="27" t="s">
        <v>3806</v>
      </c>
      <c r="D3806" s="28">
        <v>10</v>
      </c>
      <c r="E3806" s="29" t="s">
        <v>7</v>
      </c>
    </row>
    <row r="3807" ht="15" customHeight="1" spans="1:5">
      <c r="A3807" s="26">
        <v>3805</v>
      </c>
      <c r="B3807" s="23">
        <v>9787565824074</v>
      </c>
      <c r="C3807" s="27" t="s">
        <v>3807</v>
      </c>
      <c r="D3807" s="28">
        <v>10</v>
      </c>
      <c r="E3807" s="29" t="s">
        <v>7</v>
      </c>
    </row>
    <row r="3808" ht="15" customHeight="1" spans="1:5">
      <c r="A3808" s="26">
        <v>3806</v>
      </c>
      <c r="B3808" s="23">
        <v>9787565824272</v>
      </c>
      <c r="C3808" s="35" t="s">
        <v>3808</v>
      </c>
      <c r="D3808" s="28">
        <v>10</v>
      </c>
      <c r="E3808" s="29" t="s">
        <v>7</v>
      </c>
    </row>
    <row r="3809" ht="15" customHeight="1" spans="1:5">
      <c r="A3809" s="26">
        <v>3807</v>
      </c>
      <c r="B3809" s="23">
        <v>9787565824289</v>
      </c>
      <c r="C3809" s="35" t="s">
        <v>3809</v>
      </c>
      <c r="D3809" s="28">
        <v>10</v>
      </c>
      <c r="E3809" s="29" t="s">
        <v>7</v>
      </c>
    </row>
    <row r="3810" ht="15" customHeight="1" spans="1:5">
      <c r="A3810" s="26">
        <v>3808</v>
      </c>
      <c r="B3810" s="23">
        <v>9787565824296</v>
      </c>
      <c r="C3810" s="35" t="s">
        <v>3810</v>
      </c>
      <c r="D3810" s="28">
        <v>10</v>
      </c>
      <c r="E3810" s="29" t="s">
        <v>7</v>
      </c>
    </row>
    <row r="3811" ht="15" customHeight="1" spans="1:5">
      <c r="A3811" s="26">
        <v>3809</v>
      </c>
      <c r="B3811" s="23">
        <v>9787565824302</v>
      </c>
      <c r="C3811" s="35" t="s">
        <v>3811</v>
      </c>
      <c r="D3811" s="28">
        <v>10</v>
      </c>
      <c r="E3811" s="29" t="s">
        <v>7</v>
      </c>
    </row>
    <row r="3812" ht="15" customHeight="1" spans="1:5">
      <c r="A3812" s="26">
        <v>3810</v>
      </c>
      <c r="B3812" s="23">
        <v>9787565824319</v>
      </c>
      <c r="C3812" s="27" t="s">
        <v>3812</v>
      </c>
      <c r="D3812" s="28">
        <v>10</v>
      </c>
      <c r="E3812" s="29" t="s">
        <v>7</v>
      </c>
    </row>
    <row r="3813" ht="15" customHeight="1" spans="1:5">
      <c r="A3813" s="26">
        <v>3811</v>
      </c>
      <c r="B3813" s="23">
        <v>9787565824326</v>
      </c>
      <c r="C3813" s="35" t="s">
        <v>3813</v>
      </c>
      <c r="D3813" s="28">
        <v>10</v>
      </c>
      <c r="E3813" s="29" t="s">
        <v>7</v>
      </c>
    </row>
    <row r="3814" ht="15" customHeight="1" spans="1:5">
      <c r="A3814" s="26">
        <v>3812</v>
      </c>
      <c r="B3814" s="23">
        <v>9787565824333</v>
      </c>
      <c r="C3814" s="27" t="s">
        <v>3814</v>
      </c>
      <c r="D3814" s="28">
        <v>10</v>
      </c>
      <c r="E3814" s="29" t="s">
        <v>7</v>
      </c>
    </row>
    <row r="3815" ht="15" customHeight="1" spans="1:5">
      <c r="A3815" s="26">
        <v>3813</v>
      </c>
      <c r="B3815" s="23">
        <v>9787565824340</v>
      </c>
      <c r="C3815" s="35" t="s">
        <v>3815</v>
      </c>
      <c r="D3815" s="28">
        <v>10</v>
      </c>
      <c r="E3815" s="29" t="s">
        <v>7</v>
      </c>
    </row>
    <row r="3816" ht="15" customHeight="1" spans="1:5">
      <c r="A3816" s="26">
        <v>3814</v>
      </c>
      <c r="B3816" s="23">
        <v>9787565824357</v>
      </c>
      <c r="C3816" s="37" t="s">
        <v>3816</v>
      </c>
      <c r="D3816" s="28">
        <v>10</v>
      </c>
      <c r="E3816" s="29" t="s">
        <v>7</v>
      </c>
    </row>
    <row r="3817" ht="15" customHeight="1" spans="1:5">
      <c r="A3817" s="26">
        <v>3815</v>
      </c>
      <c r="B3817" s="23">
        <v>9787565824364</v>
      </c>
      <c r="C3817" s="35" t="s">
        <v>3817</v>
      </c>
      <c r="D3817" s="28">
        <v>10</v>
      </c>
      <c r="E3817" s="29" t="s">
        <v>7</v>
      </c>
    </row>
    <row r="3818" ht="15" customHeight="1" spans="1:5">
      <c r="A3818" s="26">
        <v>3816</v>
      </c>
      <c r="B3818" s="23">
        <v>9787565824371</v>
      </c>
      <c r="C3818" s="27" t="s">
        <v>3818</v>
      </c>
      <c r="D3818" s="28">
        <v>10</v>
      </c>
      <c r="E3818" s="29" t="s">
        <v>7</v>
      </c>
    </row>
    <row r="3819" ht="15" customHeight="1" spans="1:5">
      <c r="A3819" s="26">
        <v>3817</v>
      </c>
      <c r="B3819" s="23">
        <v>9787565824388</v>
      </c>
      <c r="C3819" s="27" t="s">
        <v>3819</v>
      </c>
      <c r="D3819" s="28">
        <v>10</v>
      </c>
      <c r="E3819" s="29" t="s">
        <v>7</v>
      </c>
    </row>
    <row r="3820" ht="15" customHeight="1" spans="1:5">
      <c r="A3820" s="26">
        <v>3818</v>
      </c>
      <c r="B3820" s="23">
        <v>9787565824395</v>
      </c>
      <c r="C3820" s="35" t="s">
        <v>3820</v>
      </c>
      <c r="D3820" s="28">
        <v>10</v>
      </c>
      <c r="E3820" s="29" t="s">
        <v>7</v>
      </c>
    </row>
    <row r="3821" ht="15" customHeight="1" spans="1:5">
      <c r="A3821" s="26">
        <v>3819</v>
      </c>
      <c r="B3821" s="23">
        <v>9787565824401</v>
      </c>
      <c r="C3821" s="35" t="s">
        <v>3821</v>
      </c>
      <c r="D3821" s="28">
        <v>10</v>
      </c>
      <c r="E3821" s="29" t="s">
        <v>7</v>
      </c>
    </row>
    <row r="3822" ht="15" customHeight="1" spans="1:5">
      <c r="A3822" s="26">
        <v>3820</v>
      </c>
      <c r="B3822" s="23">
        <v>9787565824418</v>
      </c>
      <c r="C3822" s="27" t="s">
        <v>3822</v>
      </c>
      <c r="D3822" s="28">
        <v>10</v>
      </c>
      <c r="E3822" s="29" t="s">
        <v>7</v>
      </c>
    </row>
    <row r="3823" ht="15" customHeight="1" spans="1:5">
      <c r="A3823" s="26">
        <v>3821</v>
      </c>
      <c r="B3823" s="23">
        <v>9787565824425</v>
      </c>
      <c r="C3823" s="27" t="s">
        <v>3823</v>
      </c>
      <c r="D3823" s="28">
        <v>10</v>
      </c>
      <c r="E3823" s="29" t="s">
        <v>7</v>
      </c>
    </row>
    <row r="3824" ht="15" customHeight="1" spans="1:5">
      <c r="A3824" s="26">
        <v>3822</v>
      </c>
      <c r="B3824" s="23">
        <v>9787565824432</v>
      </c>
      <c r="C3824" s="27" t="s">
        <v>3824</v>
      </c>
      <c r="D3824" s="28">
        <v>10</v>
      </c>
      <c r="E3824" s="29" t="s">
        <v>7</v>
      </c>
    </row>
    <row r="3825" ht="15" customHeight="1" spans="1:5">
      <c r="A3825" s="26">
        <v>3823</v>
      </c>
      <c r="B3825" s="23">
        <v>9787565824449</v>
      </c>
      <c r="C3825" s="37" t="s">
        <v>3825</v>
      </c>
      <c r="D3825" s="28">
        <v>10</v>
      </c>
      <c r="E3825" s="29" t="s">
        <v>7</v>
      </c>
    </row>
    <row r="3826" ht="15" customHeight="1" spans="1:5">
      <c r="A3826" s="26">
        <v>3824</v>
      </c>
      <c r="B3826" s="23">
        <v>9787565824456</v>
      </c>
      <c r="C3826" s="27" t="s">
        <v>3826</v>
      </c>
      <c r="D3826" s="28">
        <v>10</v>
      </c>
      <c r="E3826" s="29" t="s">
        <v>7</v>
      </c>
    </row>
    <row r="3827" ht="15" customHeight="1" spans="1:5">
      <c r="A3827" s="26">
        <v>3825</v>
      </c>
      <c r="B3827" s="23">
        <v>9787565824463</v>
      </c>
      <c r="C3827" s="35" t="s">
        <v>3827</v>
      </c>
      <c r="D3827" s="28">
        <v>10</v>
      </c>
      <c r="E3827" s="29" t="s">
        <v>7</v>
      </c>
    </row>
    <row r="3828" ht="15" customHeight="1" spans="1:5">
      <c r="A3828" s="26">
        <v>3826</v>
      </c>
      <c r="B3828" s="23">
        <v>9787565824470</v>
      </c>
      <c r="C3828" s="27" t="s">
        <v>3828</v>
      </c>
      <c r="D3828" s="28">
        <v>10</v>
      </c>
      <c r="E3828" s="29" t="s">
        <v>7</v>
      </c>
    </row>
    <row r="3829" ht="15" customHeight="1" spans="1:5">
      <c r="A3829" s="26">
        <v>3827</v>
      </c>
      <c r="B3829" s="23">
        <v>9787565824487</v>
      </c>
      <c r="C3829" s="27" t="s">
        <v>3829</v>
      </c>
      <c r="D3829" s="28">
        <v>10</v>
      </c>
      <c r="E3829" s="29" t="s">
        <v>7</v>
      </c>
    </row>
    <row r="3830" ht="15" customHeight="1" spans="1:5">
      <c r="A3830" s="26">
        <v>3828</v>
      </c>
      <c r="B3830" s="23">
        <v>9787565824494</v>
      </c>
      <c r="C3830" s="27" t="s">
        <v>3830</v>
      </c>
      <c r="D3830" s="28">
        <v>10</v>
      </c>
      <c r="E3830" s="29" t="s">
        <v>7</v>
      </c>
    </row>
    <row r="3831" ht="15" customHeight="1" spans="1:5">
      <c r="A3831" s="26">
        <v>3829</v>
      </c>
      <c r="B3831" s="23">
        <v>9787565824500</v>
      </c>
      <c r="C3831" s="35" t="s">
        <v>3831</v>
      </c>
      <c r="D3831" s="28">
        <v>10</v>
      </c>
      <c r="E3831" s="29" t="s">
        <v>7</v>
      </c>
    </row>
    <row r="3832" ht="15" customHeight="1" spans="1:5">
      <c r="A3832" s="26">
        <v>3830</v>
      </c>
      <c r="B3832" s="23">
        <v>9787565824517</v>
      </c>
      <c r="C3832" s="35" t="s">
        <v>3832</v>
      </c>
      <c r="D3832" s="28">
        <v>10</v>
      </c>
      <c r="E3832" s="29" t="s">
        <v>7</v>
      </c>
    </row>
    <row r="3833" ht="15" customHeight="1" spans="1:5">
      <c r="A3833" s="26">
        <v>3831</v>
      </c>
      <c r="B3833" s="23">
        <v>9787565824524</v>
      </c>
      <c r="C3833" s="27" t="s">
        <v>3833</v>
      </c>
      <c r="D3833" s="28">
        <v>10</v>
      </c>
      <c r="E3833" s="29" t="s">
        <v>7</v>
      </c>
    </row>
    <row r="3834" ht="15" customHeight="1" spans="1:5">
      <c r="A3834" s="26">
        <v>3832</v>
      </c>
      <c r="B3834" s="23">
        <v>9787565824531</v>
      </c>
      <c r="C3834" s="27" t="s">
        <v>3834</v>
      </c>
      <c r="D3834" s="28">
        <v>10</v>
      </c>
      <c r="E3834" s="29" t="s">
        <v>7</v>
      </c>
    </row>
    <row r="3835" ht="15" customHeight="1" spans="1:5">
      <c r="A3835" s="26">
        <v>3833</v>
      </c>
      <c r="B3835" s="23">
        <v>9787565824548</v>
      </c>
      <c r="C3835" s="27" t="s">
        <v>3835</v>
      </c>
      <c r="D3835" s="28">
        <v>10</v>
      </c>
      <c r="E3835" s="29" t="s">
        <v>7</v>
      </c>
    </row>
    <row r="3836" ht="15" customHeight="1" spans="1:5">
      <c r="A3836" s="26">
        <v>3834</v>
      </c>
      <c r="B3836" s="23">
        <v>9787565824555</v>
      </c>
      <c r="C3836" s="27" t="s">
        <v>3836</v>
      </c>
      <c r="D3836" s="28">
        <v>10</v>
      </c>
      <c r="E3836" s="29" t="s">
        <v>7</v>
      </c>
    </row>
    <row r="3837" ht="15" customHeight="1" spans="1:5">
      <c r="A3837" s="26">
        <v>3835</v>
      </c>
      <c r="B3837" s="23">
        <v>9787565824562</v>
      </c>
      <c r="C3837" s="27" t="s">
        <v>3837</v>
      </c>
      <c r="D3837" s="28">
        <v>10</v>
      </c>
      <c r="E3837" s="29" t="s">
        <v>7</v>
      </c>
    </row>
    <row r="3838" ht="15" customHeight="1" spans="1:5">
      <c r="A3838" s="26">
        <v>3836</v>
      </c>
      <c r="B3838" s="23">
        <v>9787565824579</v>
      </c>
      <c r="C3838" s="27" t="s">
        <v>3838</v>
      </c>
      <c r="D3838" s="28">
        <v>10</v>
      </c>
      <c r="E3838" s="29" t="s">
        <v>7</v>
      </c>
    </row>
    <row r="3839" ht="15" customHeight="1" spans="1:5">
      <c r="A3839" s="26">
        <v>3837</v>
      </c>
      <c r="B3839" s="23">
        <v>9787565824586</v>
      </c>
      <c r="C3839" s="27" t="s">
        <v>3839</v>
      </c>
      <c r="D3839" s="28">
        <v>10</v>
      </c>
      <c r="E3839" s="29" t="s">
        <v>7</v>
      </c>
    </row>
    <row r="3840" ht="15" customHeight="1" spans="1:5">
      <c r="A3840" s="26">
        <v>3838</v>
      </c>
      <c r="B3840" s="23">
        <v>9787565824593</v>
      </c>
      <c r="C3840" s="27" t="s">
        <v>3840</v>
      </c>
      <c r="D3840" s="28">
        <v>10</v>
      </c>
      <c r="E3840" s="29" t="s">
        <v>7</v>
      </c>
    </row>
    <row r="3841" ht="15" customHeight="1" spans="1:5">
      <c r="A3841" s="26">
        <v>3839</v>
      </c>
      <c r="B3841" s="23">
        <v>9787565824609</v>
      </c>
      <c r="C3841" s="27" t="s">
        <v>3841</v>
      </c>
      <c r="D3841" s="28">
        <v>10</v>
      </c>
      <c r="E3841" s="29" t="s">
        <v>7</v>
      </c>
    </row>
    <row r="3842" ht="15" customHeight="1" spans="1:5">
      <c r="A3842" s="26">
        <v>3840</v>
      </c>
      <c r="B3842" s="23">
        <v>9787565824616</v>
      </c>
      <c r="C3842" s="27" t="s">
        <v>3842</v>
      </c>
      <c r="D3842" s="28">
        <v>10</v>
      </c>
      <c r="E3842" s="29" t="s">
        <v>7</v>
      </c>
    </row>
    <row r="3843" ht="15" customHeight="1" spans="1:5">
      <c r="A3843" s="26">
        <v>3841</v>
      </c>
      <c r="B3843" s="23">
        <v>9787565824623</v>
      </c>
      <c r="C3843" s="35" t="s">
        <v>3843</v>
      </c>
      <c r="D3843" s="28">
        <v>10</v>
      </c>
      <c r="E3843" s="29" t="s">
        <v>7</v>
      </c>
    </row>
    <row r="3844" ht="15" customHeight="1" spans="1:5">
      <c r="A3844" s="26">
        <v>3842</v>
      </c>
      <c r="B3844" s="23">
        <v>9787565828119</v>
      </c>
      <c r="C3844" s="35" t="s">
        <v>3844</v>
      </c>
      <c r="D3844" s="28">
        <v>10</v>
      </c>
      <c r="E3844" s="29" t="s">
        <v>7</v>
      </c>
    </row>
    <row r="3845" ht="15" customHeight="1" spans="1:5">
      <c r="A3845" s="26">
        <v>3843</v>
      </c>
      <c r="B3845" s="23">
        <v>9787565828126</v>
      </c>
      <c r="C3845" s="27" t="s">
        <v>3845</v>
      </c>
      <c r="D3845" s="28">
        <v>10</v>
      </c>
      <c r="E3845" s="29" t="s">
        <v>7</v>
      </c>
    </row>
    <row r="3846" ht="15" customHeight="1" spans="1:5">
      <c r="A3846" s="26">
        <v>3844</v>
      </c>
      <c r="B3846" s="23">
        <v>9787565828133</v>
      </c>
      <c r="C3846" s="35" t="s">
        <v>3846</v>
      </c>
      <c r="D3846" s="28">
        <v>10</v>
      </c>
      <c r="E3846" s="29" t="s">
        <v>7</v>
      </c>
    </row>
    <row r="3847" ht="15" customHeight="1" spans="1:5">
      <c r="A3847" s="26">
        <v>3845</v>
      </c>
      <c r="B3847" s="23">
        <v>9787565828140</v>
      </c>
      <c r="C3847" s="35" t="s">
        <v>3847</v>
      </c>
      <c r="D3847" s="28">
        <v>10</v>
      </c>
      <c r="E3847" s="29" t="s">
        <v>7</v>
      </c>
    </row>
    <row r="3848" ht="15" customHeight="1" spans="1:5">
      <c r="A3848" s="26">
        <v>3846</v>
      </c>
      <c r="B3848" s="23">
        <v>9787565828157</v>
      </c>
      <c r="C3848" s="35" t="s">
        <v>3848</v>
      </c>
      <c r="D3848" s="28">
        <v>10</v>
      </c>
      <c r="E3848" s="29" t="s">
        <v>7</v>
      </c>
    </row>
    <row r="3849" ht="15" customHeight="1" spans="1:5">
      <c r="A3849" s="26">
        <v>3847</v>
      </c>
      <c r="B3849" s="23">
        <v>9787565828164</v>
      </c>
      <c r="C3849" s="35" t="s">
        <v>3849</v>
      </c>
      <c r="D3849" s="28">
        <v>10</v>
      </c>
      <c r="E3849" s="29" t="s">
        <v>7</v>
      </c>
    </row>
    <row r="3850" ht="15" customHeight="1" spans="1:5">
      <c r="A3850" s="26">
        <v>3848</v>
      </c>
      <c r="B3850" s="23">
        <v>9787565828171</v>
      </c>
      <c r="C3850" s="27" t="s">
        <v>3850</v>
      </c>
      <c r="D3850" s="28">
        <v>10</v>
      </c>
      <c r="E3850" s="29" t="s">
        <v>7</v>
      </c>
    </row>
    <row r="3851" ht="15" customHeight="1" spans="1:5">
      <c r="A3851" s="26">
        <v>3849</v>
      </c>
      <c r="B3851" s="23">
        <v>9787565828188</v>
      </c>
      <c r="C3851" s="35" t="s">
        <v>3851</v>
      </c>
      <c r="D3851" s="28">
        <v>10</v>
      </c>
      <c r="E3851" s="29" t="s">
        <v>7</v>
      </c>
    </row>
    <row r="3852" ht="15" customHeight="1" spans="1:5">
      <c r="A3852" s="26">
        <v>3850</v>
      </c>
      <c r="B3852" s="23">
        <v>9787565828195</v>
      </c>
      <c r="C3852" s="35" t="s">
        <v>3852</v>
      </c>
      <c r="D3852" s="28">
        <v>10</v>
      </c>
      <c r="E3852" s="29" t="s">
        <v>7</v>
      </c>
    </row>
    <row r="3853" ht="15" customHeight="1" spans="1:5">
      <c r="A3853" s="26">
        <v>3851</v>
      </c>
      <c r="B3853" s="23">
        <v>9787565828201</v>
      </c>
      <c r="C3853" s="35" t="s">
        <v>3853</v>
      </c>
      <c r="D3853" s="28">
        <v>10</v>
      </c>
      <c r="E3853" s="29" t="s">
        <v>7</v>
      </c>
    </row>
    <row r="3854" ht="15" customHeight="1" spans="1:5">
      <c r="A3854" s="26">
        <v>3852</v>
      </c>
      <c r="B3854" s="23">
        <v>9787565828218</v>
      </c>
      <c r="C3854" s="35" t="s">
        <v>3854</v>
      </c>
      <c r="D3854" s="28">
        <v>10</v>
      </c>
      <c r="E3854" s="29" t="s">
        <v>7</v>
      </c>
    </row>
    <row r="3855" ht="15" customHeight="1" spans="1:5">
      <c r="A3855" s="26">
        <v>3853</v>
      </c>
      <c r="B3855" s="23">
        <v>9787565828225</v>
      </c>
      <c r="C3855" s="35" t="s">
        <v>3855</v>
      </c>
      <c r="D3855" s="28">
        <v>10</v>
      </c>
      <c r="E3855" s="29" t="s">
        <v>7</v>
      </c>
    </row>
    <row r="3856" ht="15" customHeight="1" spans="1:5">
      <c r="A3856" s="26">
        <v>3854</v>
      </c>
      <c r="B3856" s="23">
        <v>9787565828225</v>
      </c>
      <c r="C3856" s="37" t="s">
        <v>3855</v>
      </c>
      <c r="D3856" s="28">
        <v>10</v>
      </c>
      <c r="E3856" s="29" t="s">
        <v>7</v>
      </c>
    </row>
    <row r="3857" ht="15" customHeight="1" spans="1:5">
      <c r="A3857" s="26">
        <v>3855</v>
      </c>
      <c r="B3857" s="23">
        <v>9787565828232</v>
      </c>
      <c r="C3857" s="35" t="s">
        <v>3856</v>
      </c>
      <c r="D3857" s="28">
        <v>10</v>
      </c>
      <c r="E3857" s="29" t="s">
        <v>7</v>
      </c>
    </row>
    <row r="3858" ht="15" customHeight="1" spans="1:5">
      <c r="A3858" s="26">
        <v>3856</v>
      </c>
      <c r="B3858" s="23">
        <v>9787565828249</v>
      </c>
      <c r="C3858" s="27" t="s">
        <v>3857</v>
      </c>
      <c r="D3858" s="28">
        <v>10</v>
      </c>
      <c r="E3858" s="29" t="s">
        <v>7</v>
      </c>
    </row>
    <row r="3859" ht="15" customHeight="1" spans="1:5">
      <c r="A3859" s="26">
        <v>3857</v>
      </c>
      <c r="B3859" s="23">
        <v>9787565828256</v>
      </c>
      <c r="C3859" s="35" t="s">
        <v>3858</v>
      </c>
      <c r="D3859" s="28">
        <v>10</v>
      </c>
      <c r="E3859" s="29" t="s">
        <v>7</v>
      </c>
    </row>
    <row r="3860" ht="15" customHeight="1" spans="1:5">
      <c r="A3860" s="26">
        <v>3858</v>
      </c>
      <c r="B3860" s="23">
        <v>9787565828263</v>
      </c>
      <c r="C3860" s="27" t="s">
        <v>3859</v>
      </c>
      <c r="D3860" s="28">
        <v>10</v>
      </c>
      <c r="E3860" s="29" t="s">
        <v>7</v>
      </c>
    </row>
    <row r="3861" ht="15" customHeight="1" spans="1:5">
      <c r="A3861" s="26">
        <v>3859</v>
      </c>
      <c r="B3861" s="23">
        <v>9787565828270</v>
      </c>
      <c r="C3861" s="27" t="s">
        <v>3860</v>
      </c>
      <c r="D3861" s="28">
        <v>10</v>
      </c>
      <c r="E3861" s="29" t="s">
        <v>7</v>
      </c>
    </row>
    <row r="3862" ht="15" customHeight="1" spans="1:5">
      <c r="A3862" s="26">
        <v>3860</v>
      </c>
      <c r="B3862" s="23">
        <v>9787565828287</v>
      </c>
      <c r="C3862" s="27" t="s">
        <v>3861</v>
      </c>
      <c r="D3862" s="28">
        <v>10</v>
      </c>
      <c r="E3862" s="29" t="s">
        <v>7</v>
      </c>
    </row>
    <row r="3863" ht="15" customHeight="1" spans="1:5">
      <c r="A3863" s="26">
        <v>3861</v>
      </c>
      <c r="B3863" s="23">
        <v>9787565828294</v>
      </c>
      <c r="C3863" s="35" t="s">
        <v>3862</v>
      </c>
      <c r="D3863" s="28">
        <v>10</v>
      </c>
      <c r="E3863" s="29" t="s">
        <v>7</v>
      </c>
    </row>
    <row r="3864" ht="15" customHeight="1" spans="1:5">
      <c r="A3864" s="26">
        <v>3862</v>
      </c>
      <c r="B3864" s="23">
        <v>9787565828300</v>
      </c>
      <c r="C3864" s="35" t="s">
        <v>3863</v>
      </c>
      <c r="D3864" s="28">
        <v>10</v>
      </c>
      <c r="E3864" s="29" t="s">
        <v>7</v>
      </c>
    </row>
    <row r="3865" ht="15" customHeight="1" spans="1:5">
      <c r="A3865" s="26">
        <v>3863</v>
      </c>
      <c r="B3865" s="23">
        <v>9787565828317</v>
      </c>
      <c r="C3865" s="27" t="s">
        <v>3864</v>
      </c>
      <c r="D3865" s="28">
        <v>10</v>
      </c>
      <c r="E3865" s="29" t="s">
        <v>7</v>
      </c>
    </row>
    <row r="3866" ht="15" customHeight="1" spans="1:5">
      <c r="A3866" s="26">
        <v>3864</v>
      </c>
      <c r="B3866" s="23">
        <v>9787565828324</v>
      </c>
      <c r="C3866" s="35" t="s">
        <v>3865</v>
      </c>
      <c r="D3866" s="28">
        <v>10</v>
      </c>
      <c r="E3866" s="29" t="s">
        <v>7</v>
      </c>
    </row>
    <row r="3867" ht="15" customHeight="1" spans="1:5">
      <c r="A3867" s="26">
        <v>3865</v>
      </c>
      <c r="B3867" s="23">
        <v>9787565828331</v>
      </c>
      <c r="C3867" s="35" t="s">
        <v>3866</v>
      </c>
      <c r="D3867" s="28">
        <v>10</v>
      </c>
      <c r="E3867" s="29" t="s">
        <v>7</v>
      </c>
    </row>
    <row r="3868" ht="15" customHeight="1" spans="1:5">
      <c r="A3868" s="26">
        <v>3866</v>
      </c>
      <c r="B3868" s="23">
        <v>9787565828348</v>
      </c>
      <c r="C3868" s="35" t="s">
        <v>3867</v>
      </c>
      <c r="D3868" s="28">
        <v>10</v>
      </c>
      <c r="E3868" s="29" t="s">
        <v>7</v>
      </c>
    </row>
    <row r="3869" ht="15" customHeight="1" spans="1:5">
      <c r="A3869" s="26">
        <v>3867</v>
      </c>
      <c r="B3869" s="23">
        <v>9787565828355</v>
      </c>
      <c r="C3869" s="27" t="s">
        <v>3868</v>
      </c>
      <c r="D3869" s="28">
        <v>10</v>
      </c>
      <c r="E3869" s="29" t="s">
        <v>7</v>
      </c>
    </row>
    <row r="3870" ht="15" customHeight="1" spans="1:5">
      <c r="A3870" s="26">
        <v>3868</v>
      </c>
      <c r="B3870" s="23">
        <v>9787565828362</v>
      </c>
      <c r="C3870" s="27" t="s">
        <v>3869</v>
      </c>
      <c r="D3870" s="28">
        <v>10</v>
      </c>
      <c r="E3870" s="29" t="s">
        <v>7</v>
      </c>
    </row>
    <row r="3871" ht="15" customHeight="1" spans="1:5">
      <c r="A3871" s="26">
        <v>3869</v>
      </c>
      <c r="B3871" s="23">
        <v>9787565828379</v>
      </c>
      <c r="C3871" s="35" t="s">
        <v>3870</v>
      </c>
      <c r="D3871" s="28">
        <v>10</v>
      </c>
      <c r="E3871" s="29" t="s">
        <v>7</v>
      </c>
    </row>
    <row r="3872" ht="15" customHeight="1" spans="1:5">
      <c r="A3872" s="26">
        <v>3870</v>
      </c>
      <c r="B3872" s="23">
        <v>9787565828386</v>
      </c>
      <c r="C3872" s="27" t="s">
        <v>3871</v>
      </c>
      <c r="D3872" s="28">
        <v>10</v>
      </c>
      <c r="E3872" s="29" t="s">
        <v>7</v>
      </c>
    </row>
    <row r="3873" ht="15" customHeight="1" spans="1:5">
      <c r="A3873" s="26">
        <v>3871</v>
      </c>
      <c r="B3873" s="23">
        <v>9787565828393</v>
      </c>
      <c r="C3873" s="35" t="s">
        <v>3872</v>
      </c>
      <c r="D3873" s="28">
        <v>10</v>
      </c>
      <c r="E3873" s="29" t="s">
        <v>7</v>
      </c>
    </row>
    <row r="3874" ht="15" customHeight="1" spans="1:5">
      <c r="A3874" s="26">
        <v>3872</v>
      </c>
      <c r="B3874" s="23">
        <v>9787565828409</v>
      </c>
      <c r="C3874" s="27" t="s">
        <v>3873</v>
      </c>
      <c r="D3874" s="28">
        <v>10</v>
      </c>
      <c r="E3874" s="29" t="s">
        <v>7</v>
      </c>
    </row>
    <row r="3875" ht="15" customHeight="1" spans="1:5">
      <c r="A3875" s="26">
        <v>3873</v>
      </c>
      <c r="B3875" s="23">
        <v>9787565828416</v>
      </c>
      <c r="C3875" s="27" t="s">
        <v>3874</v>
      </c>
      <c r="D3875" s="28">
        <v>10</v>
      </c>
      <c r="E3875" s="29" t="s">
        <v>7</v>
      </c>
    </row>
    <row r="3876" ht="15" customHeight="1" spans="1:5">
      <c r="A3876" s="26">
        <v>3874</v>
      </c>
      <c r="B3876" s="23">
        <v>9787565828423</v>
      </c>
      <c r="C3876" s="27" t="s">
        <v>3875</v>
      </c>
      <c r="D3876" s="28">
        <v>10</v>
      </c>
      <c r="E3876" s="29" t="s">
        <v>7</v>
      </c>
    </row>
    <row r="3877" ht="15" customHeight="1" spans="1:5">
      <c r="A3877" s="26">
        <v>3875</v>
      </c>
      <c r="B3877" s="23">
        <v>9787565828430</v>
      </c>
      <c r="C3877" s="27" t="s">
        <v>3876</v>
      </c>
      <c r="D3877" s="28">
        <v>10</v>
      </c>
      <c r="E3877" s="29" t="s">
        <v>7</v>
      </c>
    </row>
    <row r="3878" ht="15" customHeight="1" spans="1:5">
      <c r="A3878" s="26">
        <v>3876</v>
      </c>
      <c r="B3878" s="23">
        <v>9787565828447</v>
      </c>
      <c r="C3878" s="27" t="s">
        <v>3877</v>
      </c>
      <c r="D3878" s="28">
        <v>10</v>
      </c>
      <c r="E3878" s="29" t="s">
        <v>7</v>
      </c>
    </row>
    <row r="3879" ht="15" customHeight="1" spans="1:5">
      <c r="A3879" s="26">
        <v>3877</v>
      </c>
      <c r="B3879" s="23">
        <v>9787565828454</v>
      </c>
      <c r="C3879" s="27" t="s">
        <v>3878</v>
      </c>
      <c r="D3879" s="28">
        <v>10</v>
      </c>
      <c r="E3879" s="29" t="s">
        <v>7</v>
      </c>
    </row>
    <row r="3880" ht="15" customHeight="1" spans="1:5">
      <c r="A3880" s="26">
        <v>3878</v>
      </c>
      <c r="B3880" s="23">
        <v>9787565828461</v>
      </c>
      <c r="C3880" s="35" t="s">
        <v>3879</v>
      </c>
      <c r="D3880" s="28">
        <v>10</v>
      </c>
      <c r="E3880" s="29" t="s">
        <v>7</v>
      </c>
    </row>
    <row r="3881" ht="15" customHeight="1" spans="1:5">
      <c r="A3881" s="26">
        <v>3879</v>
      </c>
      <c r="B3881" s="23">
        <v>9787565828478</v>
      </c>
      <c r="C3881" s="35" t="s">
        <v>3880</v>
      </c>
      <c r="D3881" s="28">
        <v>10</v>
      </c>
      <c r="E3881" s="29" t="s">
        <v>7</v>
      </c>
    </row>
    <row r="3882" ht="15" customHeight="1" spans="1:5">
      <c r="A3882" s="26">
        <v>3880</v>
      </c>
      <c r="B3882" s="23">
        <v>9787565828485</v>
      </c>
      <c r="C3882" s="27" t="s">
        <v>3881</v>
      </c>
      <c r="D3882" s="28">
        <v>10</v>
      </c>
      <c r="E3882" s="29" t="s">
        <v>7</v>
      </c>
    </row>
    <row r="3883" ht="15" customHeight="1" spans="1:5">
      <c r="A3883" s="26">
        <v>3881</v>
      </c>
      <c r="B3883" s="23">
        <v>9787565828492</v>
      </c>
      <c r="C3883" s="35" t="s">
        <v>3882</v>
      </c>
      <c r="D3883" s="28">
        <v>10</v>
      </c>
      <c r="E3883" s="29" t="s">
        <v>7</v>
      </c>
    </row>
    <row r="3884" ht="15" customHeight="1" spans="1:5">
      <c r="A3884" s="26">
        <v>3882</v>
      </c>
      <c r="B3884" s="23">
        <v>9787565828508</v>
      </c>
      <c r="C3884" s="35" t="s">
        <v>3883</v>
      </c>
      <c r="D3884" s="28">
        <v>10</v>
      </c>
      <c r="E3884" s="29" t="s">
        <v>7</v>
      </c>
    </row>
    <row r="3885" ht="15" customHeight="1" spans="1:5">
      <c r="A3885" s="26">
        <v>3883</v>
      </c>
      <c r="B3885" s="23">
        <v>9787565828676</v>
      </c>
      <c r="C3885" s="27" t="s">
        <v>3884</v>
      </c>
      <c r="D3885" s="28">
        <v>10</v>
      </c>
      <c r="E3885" s="29" t="s">
        <v>7</v>
      </c>
    </row>
    <row r="3886" ht="15" customHeight="1" spans="1:5">
      <c r="A3886" s="26">
        <v>3884</v>
      </c>
      <c r="B3886" s="23">
        <v>9787565828737</v>
      </c>
      <c r="C3886" s="35" t="s">
        <v>3885</v>
      </c>
      <c r="D3886" s="28">
        <v>10</v>
      </c>
      <c r="E3886" s="29" t="s">
        <v>7</v>
      </c>
    </row>
    <row r="3887" ht="15" customHeight="1" spans="1:5">
      <c r="A3887" s="26">
        <v>3885</v>
      </c>
      <c r="B3887" s="23">
        <v>9787565828744</v>
      </c>
      <c r="C3887" s="35" t="s">
        <v>3886</v>
      </c>
      <c r="D3887" s="28">
        <v>10</v>
      </c>
      <c r="E3887" s="29" t="s">
        <v>7</v>
      </c>
    </row>
    <row r="3888" ht="15" customHeight="1" spans="1:5">
      <c r="A3888" s="26">
        <v>3886</v>
      </c>
      <c r="B3888" s="23">
        <v>9787565828751</v>
      </c>
      <c r="C3888" s="27" t="s">
        <v>3887</v>
      </c>
      <c r="D3888" s="28">
        <v>10</v>
      </c>
      <c r="E3888" s="29" t="s">
        <v>7</v>
      </c>
    </row>
    <row r="3889" ht="15" customHeight="1" spans="1:5">
      <c r="A3889" s="26">
        <v>3887</v>
      </c>
      <c r="B3889" s="23">
        <v>9787565828768</v>
      </c>
      <c r="C3889" s="35" t="s">
        <v>3888</v>
      </c>
      <c r="D3889" s="28">
        <v>10</v>
      </c>
      <c r="E3889" s="29" t="s">
        <v>7</v>
      </c>
    </row>
    <row r="3890" ht="15" customHeight="1" spans="1:5">
      <c r="A3890" s="26">
        <v>3888</v>
      </c>
      <c r="B3890" s="23">
        <v>9787565828782</v>
      </c>
      <c r="C3890" s="35" t="s">
        <v>3889</v>
      </c>
      <c r="D3890" s="28">
        <v>10</v>
      </c>
      <c r="E3890" s="29" t="s">
        <v>7</v>
      </c>
    </row>
    <row r="3891" ht="15" customHeight="1" spans="1:5">
      <c r="A3891" s="26">
        <v>3889</v>
      </c>
      <c r="B3891" s="23">
        <v>9787565828799</v>
      </c>
      <c r="C3891" s="27" t="s">
        <v>3890</v>
      </c>
      <c r="D3891" s="28">
        <v>10</v>
      </c>
      <c r="E3891" s="29" t="s">
        <v>7</v>
      </c>
    </row>
    <row r="3892" ht="15" customHeight="1" spans="1:5">
      <c r="A3892" s="26">
        <v>3890</v>
      </c>
      <c r="B3892" s="23">
        <v>9787565828805</v>
      </c>
      <c r="C3892" s="35" t="s">
        <v>3891</v>
      </c>
      <c r="D3892" s="28">
        <v>10</v>
      </c>
      <c r="E3892" s="29" t="s">
        <v>7</v>
      </c>
    </row>
    <row r="3893" ht="15" customHeight="1" spans="1:5">
      <c r="A3893" s="26">
        <v>3891</v>
      </c>
      <c r="B3893" s="23">
        <v>9787565828812</v>
      </c>
      <c r="C3893" s="35" t="s">
        <v>3892</v>
      </c>
      <c r="D3893" s="28">
        <v>10</v>
      </c>
      <c r="E3893" s="29" t="s">
        <v>7</v>
      </c>
    </row>
    <row r="3894" ht="15" customHeight="1" spans="1:5">
      <c r="A3894" s="26">
        <v>3892</v>
      </c>
      <c r="B3894" s="23">
        <v>9787565828829</v>
      </c>
      <c r="C3894" s="35" t="s">
        <v>3893</v>
      </c>
      <c r="D3894" s="28">
        <v>10</v>
      </c>
      <c r="E3894" s="29" t="s">
        <v>7</v>
      </c>
    </row>
    <row r="3895" ht="15" customHeight="1" spans="1:5">
      <c r="A3895" s="26">
        <v>3893</v>
      </c>
      <c r="B3895" s="23">
        <v>9787565828836</v>
      </c>
      <c r="C3895" s="35" t="s">
        <v>3894</v>
      </c>
      <c r="D3895" s="28">
        <v>10</v>
      </c>
      <c r="E3895" s="29" t="s">
        <v>7</v>
      </c>
    </row>
    <row r="3896" ht="15" customHeight="1" spans="1:5">
      <c r="A3896" s="26">
        <v>3894</v>
      </c>
      <c r="B3896" s="23">
        <v>9787565828843</v>
      </c>
      <c r="C3896" s="27" t="s">
        <v>3895</v>
      </c>
      <c r="D3896" s="28">
        <v>10</v>
      </c>
      <c r="E3896" s="29" t="s">
        <v>7</v>
      </c>
    </row>
    <row r="3897" ht="15" customHeight="1" spans="1:5">
      <c r="A3897" s="26">
        <v>3895</v>
      </c>
      <c r="B3897" s="23">
        <v>9787565828850</v>
      </c>
      <c r="C3897" s="35" t="s">
        <v>3896</v>
      </c>
      <c r="D3897" s="28">
        <v>10</v>
      </c>
      <c r="E3897" s="29" t="s">
        <v>7</v>
      </c>
    </row>
    <row r="3898" ht="15" customHeight="1" spans="1:5">
      <c r="A3898" s="26">
        <v>3896</v>
      </c>
      <c r="B3898" s="23">
        <v>9787565828867</v>
      </c>
      <c r="C3898" s="35" t="s">
        <v>3897</v>
      </c>
      <c r="D3898" s="28">
        <v>10</v>
      </c>
      <c r="E3898" s="29" t="s">
        <v>7</v>
      </c>
    </row>
    <row r="3899" ht="15" customHeight="1" spans="1:5">
      <c r="A3899" s="26">
        <v>3897</v>
      </c>
      <c r="B3899" s="23">
        <v>9787565828874</v>
      </c>
      <c r="C3899" s="35" t="s">
        <v>3898</v>
      </c>
      <c r="D3899" s="28">
        <v>10</v>
      </c>
      <c r="E3899" s="29" t="s">
        <v>7</v>
      </c>
    </row>
    <row r="3900" ht="15" customHeight="1" spans="1:5">
      <c r="A3900" s="26">
        <v>3898</v>
      </c>
      <c r="B3900" s="23">
        <v>9787565828881</v>
      </c>
      <c r="C3900" s="35" t="s">
        <v>3899</v>
      </c>
      <c r="D3900" s="28">
        <v>10</v>
      </c>
      <c r="E3900" s="29" t="s">
        <v>7</v>
      </c>
    </row>
    <row r="3901" ht="15" customHeight="1" spans="1:5">
      <c r="A3901" s="26">
        <v>3899</v>
      </c>
      <c r="B3901" s="23">
        <v>9787565828898</v>
      </c>
      <c r="C3901" s="35" t="s">
        <v>3900</v>
      </c>
      <c r="D3901" s="28">
        <v>10</v>
      </c>
      <c r="E3901" s="29" t="s">
        <v>7</v>
      </c>
    </row>
    <row r="3902" ht="15" customHeight="1" spans="1:5">
      <c r="A3902" s="26">
        <v>3900</v>
      </c>
      <c r="B3902" s="23">
        <v>9787565828904</v>
      </c>
      <c r="C3902" s="35" t="s">
        <v>3901</v>
      </c>
      <c r="D3902" s="28">
        <v>10</v>
      </c>
      <c r="E3902" s="29" t="s">
        <v>7</v>
      </c>
    </row>
    <row r="3903" ht="15" customHeight="1" spans="1:5">
      <c r="A3903" s="26">
        <v>3901</v>
      </c>
      <c r="B3903" s="23">
        <v>9787565828911</v>
      </c>
      <c r="C3903" s="27" t="s">
        <v>3902</v>
      </c>
      <c r="D3903" s="28">
        <v>10</v>
      </c>
      <c r="E3903" s="29" t="s">
        <v>7</v>
      </c>
    </row>
    <row r="3904" ht="15" customHeight="1" spans="1:5">
      <c r="A3904" s="26">
        <v>3902</v>
      </c>
      <c r="B3904" s="23">
        <v>9787565828928</v>
      </c>
      <c r="C3904" s="35" t="s">
        <v>3903</v>
      </c>
      <c r="D3904" s="28">
        <v>10</v>
      </c>
      <c r="E3904" s="29" t="s">
        <v>7</v>
      </c>
    </row>
    <row r="3905" ht="15" customHeight="1" spans="1:5">
      <c r="A3905" s="26">
        <v>3903</v>
      </c>
      <c r="B3905" s="23">
        <v>9787565828935</v>
      </c>
      <c r="C3905" s="27" t="s">
        <v>3904</v>
      </c>
      <c r="D3905" s="28">
        <v>10</v>
      </c>
      <c r="E3905" s="29" t="s">
        <v>7</v>
      </c>
    </row>
    <row r="3906" ht="15" customHeight="1" spans="1:5">
      <c r="A3906" s="26">
        <v>3904</v>
      </c>
      <c r="B3906" s="23">
        <v>9787565828942</v>
      </c>
      <c r="C3906" s="27" t="s">
        <v>3905</v>
      </c>
      <c r="D3906" s="28">
        <v>10</v>
      </c>
      <c r="E3906" s="29" t="s">
        <v>7</v>
      </c>
    </row>
    <row r="3907" ht="15" customHeight="1" spans="1:5">
      <c r="A3907" s="26">
        <v>3905</v>
      </c>
      <c r="B3907" s="23">
        <v>9787565828959</v>
      </c>
      <c r="C3907" s="27" t="s">
        <v>3906</v>
      </c>
      <c r="D3907" s="28">
        <v>10</v>
      </c>
      <c r="E3907" s="29" t="s">
        <v>7</v>
      </c>
    </row>
    <row r="3908" ht="15" customHeight="1" spans="1:5">
      <c r="A3908" s="26">
        <v>3906</v>
      </c>
      <c r="B3908" s="23">
        <v>9787565828966</v>
      </c>
      <c r="C3908" s="27" t="s">
        <v>3907</v>
      </c>
      <c r="D3908" s="28">
        <v>10</v>
      </c>
      <c r="E3908" s="29" t="s">
        <v>7</v>
      </c>
    </row>
    <row r="3909" ht="15" customHeight="1" spans="1:5">
      <c r="A3909" s="26">
        <v>3907</v>
      </c>
      <c r="B3909" s="23">
        <v>9787565828973</v>
      </c>
      <c r="C3909" s="27" t="s">
        <v>3908</v>
      </c>
      <c r="D3909" s="28">
        <v>10</v>
      </c>
      <c r="E3909" s="29" t="s">
        <v>7</v>
      </c>
    </row>
    <row r="3910" ht="15" customHeight="1" spans="1:5">
      <c r="A3910" s="26">
        <v>3908</v>
      </c>
      <c r="B3910" s="23">
        <v>9787565836824</v>
      </c>
      <c r="C3910" s="27" t="s">
        <v>3909</v>
      </c>
      <c r="D3910" s="28">
        <v>10</v>
      </c>
      <c r="E3910" s="29" t="s">
        <v>7</v>
      </c>
    </row>
    <row r="3911" ht="15" customHeight="1" spans="1:5">
      <c r="A3911" s="26">
        <v>3909</v>
      </c>
      <c r="B3911" s="23">
        <v>9787565836831</v>
      </c>
      <c r="C3911" s="27" t="s">
        <v>3910</v>
      </c>
      <c r="D3911" s="28">
        <v>10</v>
      </c>
      <c r="E3911" s="29" t="s">
        <v>7</v>
      </c>
    </row>
    <row r="3912" ht="15" customHeight="1" spans="1:5">
      <c r="A3912" s="26">
        <v>3910</v>
      </c>
      <c r="B3912" s="23">
        <v>9787565836848</v>
      </c>
      <c r="C3912" s="27" t="s">
        <v>3911</v>
      </c>
      <c r="D3912" s="28">
        <v>10</v>
      </c>
      <c r="E3912" s="29" t="s">
        <v>7</v>
      </c>
    </row>
    <row r="3913" ht="15" customHeight="1" spans="1:5">
      <c r="A3913" s="26">
        <v>3911</v>
      </c>
      <c r="B3913" s="23">
        <v>9787565836855</v>
      </c>
      <c r="C3913" s="27" t="s">
        <v>3912</v>
      </c>
      <c r="D3913" s="28">
        <v>10</v>
      </c>
      <c r="E3913" s="29" t="s">
        <v>7</v>
      </c>
    </row>
    <row r="3914" ht="15" customHeight="1" spans="1:5">
      <c r="A3914" s="26">
        <v>3912</v>
      </c>
      <c r="B3914" s="23">
        <v>9787565836862</v>
      </c>
      <c r="C3914" s="27" t="s">
        <v>3913</v>
      </c>
      <c r="D3914" s="28">
        <v>10</v>
      </c>
      <c r="E3914" s="29" t="s">
        <v>7</v>
      </c>
    </row>
    <row r="3915" ht="15" customHeight="1" spans="1:5">
      <c r="A3915" s="26">
        <v>3913</v>
      </c>
      <c r="B3915" s="23">
        <v>9787565836879</v>
      </c>
      <c r="C3915" s="27" t="s">
        <v>3914</v>
      </c>
      <c r="D3915" s="28">
        <v>10</v>
      </c>
      <c r="E3915" s="29" t="s">
        <v>7</v>
      </c>
    </row>
    <row r="3916" ht="15" customHeight="1" spans="1:5">
      <c r="A3916" s="26">
        <v>3914</v>
      </c>
      <c r="B3916" s="23">
        <v>9787565836886</v>
      </c>
      <c r="C3916" s="27" t="s">
        <v>3915</v>
      </c>
      <c r="D3916" s="28">
        <v>10</v>
      </c>
      <c r="E3916" s="29" t="s">
        <v>7</v>
      </c>
    </row>
    <row r="3917" ht="15" customHeight="1" spans="1:5">
      <c r="A3917" s="26">
        <v>3915</v>
      </c>
      <c r="B3917" s="23">
        <v>9787565836893</v>
      </c>
      <c r="C3917" s="27" t="s">
        <v>3916</v>
      </c>
      <c r="D3917" s="28">
        <v>10</v>
      </c>
      <c r="E3917" s="29" t="s">
        <v>7</v>
      </c>
    </row>
    <row r="3918" ht="15" customHeight="1" spans="1:5">
      <c r="A3918" s="26">
        <v>3916</v>
      </c>
      <c r="B3918" s="23">
        <v>9787565836909</v>
      </c>
      <c r="C3918" s="27" t="s">
        <v>3917</v>
      </c>
      <c r="D3918" s="28">
        <v>10</v>
      </c>
      <c r="E3918" s="29" t="s">
        <v>7</v>
      </c>
    </row>
    <row r="3919" ht="15" customHeight="1" spans="1:5">
      <c r="A3919" s="26">
        <v>3917</v>
      </c>
      <c r="B3919" s="23">
        <v>9787565836923</v>
      </c>
      <c r="C3919" s="27" t="s">
        <v>3918</v>
      </c>
      <c r="D3919" s="28">
        <v>10</v>
      </c>
      <c r="E3919" s="29" t="s">
        <v>7</v>
      </c>
    </row>
    <row r="3920" ht="15" customHeight="1" spans="1:5">
      <c r="A3920" s="26">
        <v>3918</v>
      </c>
      <c r="B3920" s="23">
        <v>9787565836930</v>
      </c>
      <c r="C3920" s="27" t="s">
        <v>3919</v>
      </c>
      <c r="D3920" s="28">
        <v>10</v>
      </c>
      <c r="E3920" s="29" t="s">
        <v>7</v>
      </c>
    </row>
    <row r="3921" ht="15" customHeight="1" spans="1:5">
      <c r="A3921" s="26">
        <v>3919</v>
      </c>
      <c r="B3921" s="23">
        <v>9787565836947</v>
      </c>
      <c r="C3921" s="27" t="s">
        <v>3920</v>
      </c>
      <c r="D3921" s="28">
        <v>10</v>
      </c>
      <c r="E3921" s="29" t="s">
        <v>7</v>
      </c>
    </row>
    <row r="3922" ht="15" customHeight="1" spans="1:5">
      <c r="A3922" s="26">
        <v>3920</v>
      </c>
      <c r="B3922" s="23">
        <v>9787565836954</v>
      </c>
      <c r="C3922" s="27" t="s">
        <v>3921</v>
      </c>
      <c r="D3922" s="28">
        <v>10</v>
      </c>
      <c r="E3922" s="29" t="s">
        <v>7</v>
      </c>
    </row>
    <row r="3923" ht="15" customHeight="1" spans="1:5">
      <c r="A3923" s="26">
        <v>3921</v>
      </c>
      <c r="B3923" s="23">
        <v>9787565836961</v>
      </c>
      <c r="C3923" s="27" t="s">
        <v>3922</v>
      </c>
      <c r="D3923" s="28">
        <v>10</v>
      </c>
      <c r="E3923" s="29" t="s">
        <v>7</v>
      </c>
    </row>
    <row r="3924" ht="15" customHeight="1" spans="1:5">
      <c r="A3924" s="26">
        <v>3922</v>
      </c>
      <c r="B3924" s="23">
        <v>9787565836978</v>
      </c>
      <c r="C3924" s="27" t="s">
        <v>3923</v>
      </c>
      <c r="D3924" s="28">
        <v>10</v>
      </c>
      <c r="E3924" s="29" t="s">
        <v>7</v>
      </c>
    </row>
    <row r="3925" ht="15" customHeight="1" spans="1:5">
      <c r="A3925" s="26">
        <v>3923</v>
      </c>
      <c r="B3925" s="23">
        <v>9787565836985</v>
      </c>
      <c r="C3925" s="27" t="s">
        <v>3924</v>
      </c>
      <c r="D3925" s="28">
        <v>10</v>
      </c>
      <c r="E3925" s="29" t="s">
        <v>7</v>
      </c>
    </row>
    <row r="3926" ht="15" customHeight="1" spans="1:5">
      <c r="A3926" s="26">
        <v>3924</v>
      </c>
      <c r="B3926" s="23">
        <v>9787565836992</v>
      </c>
      <c r="C3926" s="27" t="s">
        <v>3925</v>
      </c>
      <c r="D3926" s="28">
        <v>10</v>
      </c>
      <c r="E3926" s="29" t="s">
        <v>7</v>
      </c>
    </row>
    <row r="3927" ht="15" customHeight="1" spans="1:5">
      <c r="A3927" s="26">
        <v>3925</v>
      </c>
      <c r="B3927" s="23">
        <v>9787565837005</v>
      </c>
      <c r="C3927" s="27" t="s">
        <v>3926</v>
      </c>
      <c r="D3927" s="28">
        <v>10</v>
      </c>
      <c r="E3927" s="29" t="s">
        <v>7</v>
      </c>
    </row>
    <row r="3928" ht="15" customHeight="1" spans="1:5">
      <c r="A3928" s="26">
        <v>3926</v>
      </c>
      <c r="B3928" s="23">
        <v>9787565837012</v>
      </c>
      <c r="C3928" s="27" t="s">
        <v>3927</v>
      </c>
      <c r="D3928" s="28">
        <v>10</v>
      </c>
      <c r="E3928" s="29" t="s">
        <v>7</v>
      </c>
    </row>
    <row r="3929" ht="15" customHeight="1" spans="1:5">
      <c r="A3929" s="26">
        <v>3927</v>
      </c>
      <c r="B3929" s="23">
        <v>9787565837029</v>
      </c>
      <c r="C3929" s="27" t="s">
        <v>3928</v>
      </c>
      <c r="D3929" s="28">
        <v>10</v>
      </c>
      <c r="E3929" s="29" t="s">
        <v>7</v>
      </c>
    </row>
    <row r="3930" ht="15" customHeight="1" spans="1:5">
      <c r="A3930" s="26">
        <v>3928</v>
      </c>
      <c r="B3930" s="23">
        <v>9787565837036</v>
      </c>
      <c r="C3930" s="27" t="s">
        <v>3929</v>
      </c>
      <c r="D3930" s="28">
        <v>10</v>
      </c>
      <c r="E3930" s="29" t="s">
        <v>7</v>
      </c>
    </row>
    <row r="3931" ht="15" customHeight="1" spans="1:5">
      <c r="A3931" s="26">
        <v>3929</v>
      </c>
      <c r="B3931" s="23">
        <v>9787565837043</v>
      </c>
      <c r="C3931" s="27" t="s">
        <v>3930</v>
      </c>
      <c r="D3931" s="28">
        <v>10</v>
      </c>
      <c r="E3931" s="29" t="s">
        <v>7</v>
      </c>
    </row>
    <row r="3932" ht="15" customHeight="1" spans="1:5">
      <c r="A3932" s="26">
        <v>3930</v>
      </c>
      <c r="B3932" s="23">
        <v>9787565837050</v>
      </c>
      <c r="C3932" s="27" t="s">
        <v>3931</v>
      </c>
      <c r="D3932" s="28">
        <v>10</v>
      </c>
      <c r="E3932" s="29" t="s">
        <v>7</v>
      </c>
    </row>
    <row r="3933" ht="15" customHeight="1" spans="1:5">
      <c r="A3933" s="26">
        <v>3931</v>
      </c>
      <c r="B3933" s="23">
        <v>9787565837067</v>
      </c>
      <c r="C3933" s="27" t="s">
        <v>3932</v>
      </c>
      <c r="D3933" s="28">
        <v>10</v>
      </c>
      <c r="E3933" s="29" t="s">
        <v>7</v>
      </c>
    </row>
    <row r="3934" ht="15" customHeight="1" spans="1:5">
      <c r="A3934" s="26">
        <v>3932</v>
      </c>
      <c r="B3934" s="23">
        <v>9787565837074</v>
      </c>
      <c r="C3934" s="27" t="s">
        <v>3933</v>
      </c>
      <c r="D3934" s="28">
        <v>10</v>
      </c>
      <c r="E3934" s="29" t="s">
        <v>7</v>
      </c>
    </row>
    <row r="3935" ht="15" customHeight="1" spans="1:5">
      <c r="A3935" s="26">
        <v>3933</v>
      </c>
      <c r="B3935" s="23">
        <v>9787565837081</v>
      </c>
      <c r="C3935" s="27" t="s">
        <v>3934</v>
      </c>
      <c r="D3935" s="28">
        <v>10</v>
      </c>
      <c r="E3935" s="29" t="s">
        <v>7</v>
      </c>
    </row>
    <row r="3936" ht="15" customHeight="1" spans="1:5">
      <c r="A3936" s="26">
        <v>3934</v>
      </c>
      <c r="B3936" s="23">
        <v>9787565837098</v>
      </c>
      <c r="C3936" s="27" t="s">
        <v>3935</v>
      </c>
      <c r="D3936" s="28">
        <v>10</v>
      </c>
      <c r="E3936" s="29" t="s">
        <v>7</v>
      </c>
    </row>
    <row r="3937" ht="15" customHeight="1" spans="1:5">
      <c r="A3937" s="26">
        <v>3935</v>
      </c>
      <c r="B3937" s="23">
        <v>9787565837104</v>
      </c>
      <c r="C3937" s="27" t="s">
        <v>3936</v>
      </c>
      <c r="D3937" s="28">
        <v>10</v>
      </c>
      <c r="E3937" s="29" t="s">
        <v>7</v>
      </c>
    </row>
    <row r="3938" ht="15" customHeight="1" spans="1:5">
      <c r="A3938" s="26">
        <v>3936</v>
      </c>
      <c r="B3938" s="23">
        <v>9787565837111</v>
      </c>
      <c r="C3938" s="27" t="s">
        <v>3937</v>
      </c>
      <c r="D3938" s="28">
        <v>10</v>
      </c>
      <c r="E3938" s="29" t="s">
        <v>7</v>
      </c>
    </row>
    <row r="3939" ht="15" customHeight="1" spans="1:5">
      <c r="A3939" s="26">
        <v>3937</v>
      </c>
      <c r="B3939" s="23">
        <v>9787566404114</v>
      </c>
      <c r="C3939" s="31" t="s">
        <v>3938</v>
      </c>
      <c r="D3939" s="28">
        <v>10</v>
      </c>
      <c r="E3939" s="29" t="s">
        <v>7</v>
      </c>
    </row>
    <row r="3940" ht="15" customHeight="1" spans="1:5">
      <c r="A3940" s="26">
        <v>3938</v>
      </c>
      <c r="B3940" s="23">
        <v>9787566407108</v>
      </c>
      <c r="C3940" s="31" t="s">
        <v>3939</v>
      </c>
      <c r="D3940" s="28">
        <v>10</v>
      </c>
      <c r="E3940" s="29" t="s">
        <v>7</v>
      </c>
    </row>
    <row r="3941" ht="15" customHeight="1" spans="1:5">
      <c r="A3941" s="26">
        <v>3939</v>
      </c>
      <c r="B3941" s="23">
        <v>9787566408433</v>
      </c>
      <c r="C3941" s="31" t="s">
        <v>3940</v>
      </c>
      <c r="D3941" s="28">
        <v>10</v>
      </c>
      <c r="E3941" s="29" t="s">
        <v>7</v>
      </c>
    </row>
    <row r="3942" ht="15" customHeight="1" spans="1:5">
      <c r="A3942" s="26">
        <v>3940</v>
      </c>
      <c r="B3942" s="23">
        <v>9787566408440</v>
      </c>
      <c r="C3942" s="31" t="s">
        <v>3941</v>
      </c>
      <c r="D3942" s="28">
        <v>10</v>
      </c>
      <c r="E3942" s="29" t="s">
        <v>7</v>
      </c>
    </row>
    <row r="3943" ht="15" customHeight="1" spans="1:5">
      <c r="A3943" s="26">
        <v>3941</v>
      </c>
      <c r="B3943" s="23">
        <v>9787566408457</v>
      </c>
      <c r="C3943" s="31" t="s">
        <v>3942</v>
      </c>
      <c r="D3943" s="28">
        <v>10</v>
      </c>
      <c r="E3943" s="29" t="s">
        <v>7</v>
      </c>
    </row>
    <row r="3944" ht="15" customHeight="1" spans="1:5">
      <c r="A3944" s="26">
        <v>3942</v>
      </c>
      <c r="B3944" s="23">
        <v>9787566408464</v>
      </c>
      <c r="C3944" s="31" t="s">
        <v>3943</v>
      </c>
      <c r="D3944" s="28">
        <v>10</v>
      </c>
      <c r="E3944" s="29" t="s">
        <v>7</v>
      </c>
    </row>
    <row r="3945" ht="15" customHeight="1" spans="1:5">
      <c r="A3945" s="26">
        <v>3943</v>
      </c>
      <c r="B3945" s="23">
        <v>9787566408471</v>
      </c>
      <c r="C3945" s="31" t="s">
        <v>3944</v>
      </c>
      <c r="D3945" s="28">
        <v>10</v>
      </c>
      <c r="E3945" s="29" t="s">
        <v>7</v>
      </c>
    </row>
    <row r="3946" ht="15" customHeight="1" spans="1:5">
      <c r="A3946" s="26">
        <v>3944</v>
      </c>
      <c r="B3946" s="23">
        <v>9787566408488</v>
      </c>
      <c r="C3946" s="31" t="s">
        <v>3945</v>
      </c>
      <c r="D3946" s="28">
        <v>10</v>
      </c>
      <c r="E3946" s="29" t="s">
        <v>7</v>
      </c>
    </row>
    <row r="3947" ht="15" customHeight="1" spans="1:5">
      <c r="A3947" s="26">
        <v>3945</v>
      </c>
      <c r="B3947" s="23">
        <v>9787566408495</v>
      </c>
      <c r="C3947" s="31" t="s">
        <v>3946</v>
      </c>
      <c r="D3947" s="28">
        <v>10</v>
      </c>
      <c r="E3947" s="29" t="s">
        <v>7</v>
      </c>
    </row>
    <row r="3948" ht="15" customHeight="1" spans="1:5">
      <c r="A3948" s="26">
        <v>3946</v>
      </c>
      <c r="B3948" s="23">
        <v>9787566408501</v>
      </c>
      <c r="C3948" s="31" t="s">
        <v>3947</v>
      </c>
      <c r="D3948" s="28">
        <v>10</v>
      </c>
      <c r="E3948" s="29" t="s">
        <v>7</v>
      </c>
    </row>
    <row r="3949" ht="15" customHeight="1" spans="1:5">
      <c r="A3949" s="26">
        <v>3947</v>
      </c>
      <c r="B3949" s="23">
        <v>9787566408518</v>
      </c>
      <c r="C3949" s="31" t="s">
        <v>3948</v>
      </c>
      <c r="D3949" s="28">
        <v>10</v>
      </c>
      <c r="E3949" s="29" t="s">
        <v>7</v>
      </c>
    </row>
    <row r="3950" ht="15" customHeight="1" spans="1:5">
      <c r="A3950" s="26">
        <v>3948</v>
      </c>
      <c r="B3950" s="23">
        <v>9787566410153</v>
      </c>
      <c r="C3950" s="31" t="s">
        <v>3949</v>
      </c>
      <c r="D3950" s="28">
        <v>10</v>
      </c>
      <c r="E3950" s="29" t="s">
        <v>7</v>
      </c>
    </row>
    <row r="3951" ht="15" customHeight="1" spans="1:5">
      <c r="A3951" s="26">
        <v>3949</v>
      </c>
      <c r="B3951" s="23">
        <v>9787566417091</v>
      </c>
      <c r="C3951" s="27" t="s">
        <v>3950</v>
      </c>
      <c r="D3951" s="28">
        <v>10</v>
      </c>
      <c r="E3951" s="29" t="s">
        <v>7</v>
      </c>
    </row>
    <row r="3952" ht="15" customHeight="1" spans="1:5">
      <c r="A3952" s="26">
        <v>3950</v>
      </c>
      <c r="B3952" s="23">
        <v>9787567214101</v>
      </c>
      <c r="C3952" s="27" t="s">
        <v>3951</v>
      </c>
      <c r="D3952" s="28">
        <v>10</v>
      </c>
      <c r="E3952" s="29" t="s">
        <v>7</v>
      </c>
    </row>
    <row r="3953" ht="15" customHeight="1" spans="1:5">
      <c r="A3953" s="26">
        <v>3951</v>
      </c>
      <c r="B3953" s="23">
        <v>9787567218017</v>
      </c>
      <c r="C3953" s="27" t="s">
        <v>3952</v>
      </c>
      <c r="D3953" s="28">
        <v>10</v>
      </c>
      <c r="E3953" s="29" t="s">
        <v>7</v>
      </c>
    </row>
    <row r="3954" ht="15" customHeight="1" spans="1:5">
      <c r="A3954" s="26">
        <v>3952</v>
      </c>
      <c r="B3954" s="23">
        <v>9787567224230</v>
      </c>
      <c r="C3954" s="27" t="s">
        <v>3953</v>
      </c>
      <c r="D3954" s="28">
        <v>10</v>
      </c>
      <c r="E3954" s="29" t="s">
        <v>7</v>
      </c>
    </row>
    <row r="3955" ht="15" customHeight="1" spans="1:5">
      <c r="A3955" s="26">
        <v>3953</v>
      </c>
      <c r="B3955" s="23">
        <v>9787567532205</v>
      </c>
      <c r="C3955" s="48" t="s">
        <v>3954</v>
      </c>
      <c r="D3955" s="28">
        <v>10</v>
      </c>
      <c r="E3955" s="29" t="s">
        <v>7</v>
      </c>
    </row>
    <row r="3956" ht="15" customHeight="1" spans="1:5">
      <c r="A3956" s="26">
        <v>3954</v>
      </c>
      <c r="B3956" s="23">
        <v>9787567537583</v>
      </c>
      <c r="C3956" s="48" t="s">
        <v>3955</v>
      </c>
      <c r="D3956" s="28">
        <v>10</v>
      </c>
      <c r="E3956" s="29" t="s">
        <v>7</v>
      </c>
    </row>
    <row r="3957" ht="15" customHeight="1" spans="1:5">
      <c r="A3957" s="26">
        <v>3955</v>
      </c>
      <c r="B3957" s="23">
        <v>9787567539723</v>
      </c>
      <c r="C3957" s="48" t="s">
        <v>3956</v>
      </c>
      <c r="D3957" s="28">
        <v>10</v>
      </c>
      <c r="E3957" s="29" t="s">
        <v>7</v>
      </c>
    </row>
    <row r="3958" ht="15" customHeight="1" spans="1:5">
      <c r="A3958" s="26">
        <v>3956</v>
      </c>
      <c r="B3958" s="23">
        <v>9787567564435</v>
      </c>
      <c r="C3958" s="48" t="s">
        <v>3957</v>
      </c>
      <c r="D3958" s="28">
        <v>10</v>
      </c>
      <c r="E3958" s="29" t="s">
        <v>7</v>
      </c>
    </row>
    <row r="3959" ht="15" customHeight="1" spans="1:5">
      <c r="A3959" s="26">
        <v>3957</v>
      </c>
      <c r="B3959" s="23">
        <v>9787567564442</v>
      </c>
      <c r="C3959" s="48" t="s">
        <v>3958</v>
      </c>
      <c r="D3959" s="28">
        <v>10</v>
      </c>
      <c r="E3959" s="29" t="s">
        <v>7</v>
      </c>
    </row>
    <row r="3960" ht="15" customHeight="1" spans="1:5">
      <c r="A3960" s="26">
        <v>3958</v>
      </c>
      <c r="B3960" s="23">
        <v>9787567595088</v>
      </c>
      <c r="C3960" s="48" t="s">
        <v>3959</v>
      </c>
      <c r="D3960" s="28">
        <v>10</v>
      </c>
      <c r="E3960" s="29" t="s">
        <v>7</v>
      </c>
    </row>
    <row r="3961" ht="15" customHeight="1" spans="1:5">
      <c r="A3961" s="26">
        <v>3959</v>
      </c>
      <c r="B3961" s="23">
        <v>9787567616936</v>
      </c>
      <c r="C3961" s="27" t="s">
        <v>3960</v>
      </c>
      <c r="D3961" s="28">
        <v>10</v>
      </c>
      <c r="E3961" s="29" t="s">
        <v>7</v>
      </c>
    </row>
    <row r="3962" ht="15" customHeight="1" spans="1:5">
      <c r="A3962" s="26">
        <v>3960</v>
      </c>
      <c r="B3962" s="23">
        <v>9787567617315</v>
      </c>
      <c r="C3962" s="31" t="s">
        <v>3961</v>
      </c>
      <c r="D3962" s="28">
        <v>10</v>
      </c>
      <c r="E3962" s="29" t="s">
        <v>7</v>
      </c>
    </row>
    <row r="3963" ht="15" customHeight="1" spans="1:5">
      <c r="A3963" s="26">
        <v>3961</v>
      </c>
      <c r="B3963" s="23">
        <v>9787567617384</v>
      </c>
      <c r="C3963" s="31" t="s">
        <v>3962</v>
      </c>
      <c r="D3963" s="28">
        <v>10</v>
      </c>
      <c r="E3963" s="29" t="s">
        <v>7</v>
      </c>
    </row>
    <row r="3964" ht="15" customHeight="1" spans="1:5">
      <c r="A3964" s="26">
        <v>3962</v>
      </c>
      <c r="B3964" s="23">
        <v>9787567619296</v>
      </c>
      <c r="C3964" s="27" t="s">
        <v>3963</v>
      </c>
      <c r="D3964" s="28">
        <v>10</v>
      </c>
      <c r="E3964" s="29" t="s">
        <v>7</v>
      </c>
    </row>
    <row r="3965" ht="15" customHeight="1" spans="1:5">
      <c r="A3965" s="26">
        <v>3963</v>
      </c>
      <c r="B3965" s="23">
        <v>9787567622487</v>
      </c>
      <c r="C3965" s="38" t="s">
        <v>3964</v>
      </c>
      <c r="D3965" s="28">
        <v>10</v>
      </c>
      <c r="E3965" s="29" t="s">
        <v>7</v>
      </c>
    </row>
    <row r="3966" ht="15" customHeight="1" spans="1:5">
      <c r="A3966" s="26">
        <v>3964</v>
      </c>
      <c r="B3966" s="23">
        <v>9787567631618</v>
      </c>
      <c r="C3966" s="27" t="s">
        <v>3965</v>
      </c>
      <c r="D3966" s="28">
        <v>10</v>
      </c>
      <c r="E3966" s="29" t="s">
        <v>7</v>
      </c>
    </row>
    <row r="3967" ht="15" customHeight="1" spans="1:5">
      <c r="A3967" s="26">
        <v>3965</v>
      </c>
      <c r="B3967" s="23">
        <v>9787568038270</v>
      </c>
      <c r="C3967" s="31" t="s">
        <v>3966</v>
      </c>
      <c r="D3967" s="28">
        <v>10</v>
      </c>
      <c r="E3967" s="29" t="s">
        <v>7</v>
      </c>
    </row>
    <row r="3968" ht="15" customHeight="1" spans="1:5">
      <c r="A3968" s="26">
        <v>3966</v>
      </c>
      <c r="B3968" s="23">
        <v>9787568071451</v>
      </c>
      <c r="C3968" s="45" t="s">
        <v>3967</v>
      </c>
      <c r="D3968" s="28">
        <v>10</v>
      </c>
      <c r="E3968" s="29" t="s">
        <v>7</v>
      </c>
    </row>
    <row r="3969" ht="15" customHeight="1" spans="1:5">
      <c r="A3969" s="26">
        <v>3967</v>
      </c>
      <c r="B3969" s="23">
        <v>9787568514224</v>
      </c>
      <c r="C3969" s="38" t="s">
        <v>3968</v>
      </c>
      <c r="D3969" s="28">
        <v>10</v>
      </c>
      <c r="E3969" s="29" t="s">
        <v>7</v>
      </c>
    </row>
    <row r="3970" ht="15" customHeight="1" spans="1:5">
      <c r="A3970" s="26">
        <v>3968</v>
      </c>
      <c r="B3970" s="23">
        <v>9787568514439</v>
      </c>
      <c r="C3970" s="27" t="s">
        <v>3969</v>
      </c>
      <c r="D3970" s="28">
        <v>10</v>
      </c>
      <c r="E3970" s="29" t="s">
        <v>7</v>
      </c>
    </row>
    <row r="3971" ht="15" customHeight="1" spans="1:5">
      <c r="A3971" s="26">
        <v>3969</v>
      </c>
      <c r="B3971" s="23">
        <v>9787568514446</v>
      </c>
      <c r="C3971" s="38" t="s">
        <v>3970</v>
      </c>
      <c r="D3971" s="28">
        <v>10</v>
      </c>
      <c r="E3971" s="29" t="s">
        <v>7</v>
      </c>
    </row>
    <row r="3972" ht="15" customHeight="1" spans="1:5">
      <c r="A3972" s="26">
        <v>3970</v>
      </c>
      <c r="B3972" s="23">
        <v>9787569911022</v>
      </c>
      <c r="C3972" s="43" t="s">
        <v>3971</v>
      </c>
      <c r="D3972" s="28">
        <v>10</v>
      </c>
      <c r="E3972" s="29" t="s">
        <v>7</v>
      </c>
    </row>
    <row r="3973" ht="15" customHeight="1" spans="1:5">
      <c r="A3973" s="26">
        <v>3971</v>
      </c>
      <c r="B3973" s="23">
        <v>9787569923193</v>
      </c>
      <c r="C3973" s="27" t="s">
        <v>3972</v>
      </c>
      <c r="D3973" s="28">
        <v>10</v>
      </c>
      <c r="E3973" s="29" t="s">
        <v>7</v>
      </c>
    </row>
    <row r="3974" ht="15" customHeight="1" spans="1:5">
      <c r="A3974" s="26">
        <v>3972</v>
      </c>
      <c r="B3974" s="23">
        <v>9787569924053</v>
      </c>
      <c r="C3974" s="27" t="s">
        <v>3973</v>
      </c>
      <c r="D3974" s="28">
        <v>10</v>
      </c>
      <c r="E3974" s="29" t="s">
        <v>7</v>
      </c>
    </row>
    <row r="3975" ht="15" customHeight="1" spans="1:5">
      <c r="A3975" s="26">
        <v>3973</v>
      </c>
      <c r="B3975" s="23">
        <v>9787570312092</v>
      </c>
      <c r="C3975" s="27" t="s">
        <v>3974</v>
      </c>
      <c r="D3975" s="28">
        <v>10</v>
      </c>
      <c r="E3975" s="29" t="s">
        <v>7</v>
      </c>
    </row>
    <row r="3976" ht="15" customHeight="1" spans="1:5">
      <c r="A3976" s="26">
        <v>3974</v>
      </c>
      <c r="B3976" s="23">
        <v>9787570408931</v>
      </c>
      <c r="C3976" s="38" t="s">
        <v>3975</v>
      </c>
      <c r="D3976" s="28">
        <v>10</v>
      </c>
      <c r="E3976" s="29" t="s">
        <v>7</v>
      </c>
    </row>
    <row r="3977" ht="15" customHeight="1" spans="1:5">
      <c r="A3977" s="26">
        <v>3975</v>
      </c>
      <c r="B3977" s="23">
        <v>9787570408948</v>
      </c>
      <c r="C3977" s="38" t="s">
        <v>3976</v>
      </c>
      <c r="D3977" s="28">
        <v>10</v>
      </c>
      <c r="E3977" s="29" t="s">
        <v>7</v>
      </c>
    </row>
    <row r="3978" ht="15" customHeight="1" spans="1:5">
      <c r="A3978" s="26">
        <v>3976</v>
      </c>
      <c r="B3978" s="23">
        <v>9787570408962</v>
      </c>
      <c r="C3978" s="38" t="s">
        <v>3977</v>
      </c>
      <c r="D3978" s="28">
        <v>10</v>
      </c>
      <c r="E3978" s="29" t="s">
        <v>7</v>
      </c>
    </row>
    <row r="3979" ht="15" customHeight="1" spans="1:5">
      <c r="A3979" s="26">
        <v>3977</v>
      </c>
      <c r="B3979" s="23">
        <v>9787570408979</v>
      </c>
      <c r="C3979" s="38" t="s">
        <v>3978</v>
      </c>
      <c r="D3979" s="28">
        <v>10</v>
      </c>
      <c r="E3979" s="29" t="s">
        <v>7</v>
      </c>
    </row>
    <row r="3980" ht="15" customHeight="1" spans="1:5">
      <c r="A3980" s="26">
        <v>3978</v>
      </c>
      <c r="B3980" s="23">
        <v>9787570408993</v>
      </c>
      <c r="C3980" s="38" t="s">
        <v>3979</v>
      </c>
      <c r="D3980" s="28">
        <v>10</v>
      </c>
      <c r="E3980" s="29" t="s">
        <v>7</v>
      </c>
    </row>
    <row r="3981" ht="15" customHeight="1" spans="1:5">
      <c r="A3981" s="26">
        <v>3979</v>
      </c>
      <c r="B3981" s="23">
        <v>9787570409006</v>
      </c>
      <c r="C3981" s="38" t="s">
        <v>3980</v>
      </c>
      <c r="D3981" s="28">
        <v>10</v>
      </c>
      <c r="E3981" s="29" t="s">
        <v>7</v>
      </c>
    </row>
    <row r="3982" ht="15" customHeight="1" spans="1:5">
      <c r="A3982" s="26">
        <v>3980</v>
      </c>
      <c r="B3982" s="23">
        <v>9787570409051</v>
      </c>
      <c r="C3982" s="38" t="s">
        <v>3981</v>
      </c>
      <c r="D3982" s="28">
        <v>10</v>
      </c>
      <c r="E3982" s="29" t="s">
        <v>7</v>
      </c>
    </row>
    <row r="3983" ht="15" customHeight="1" spans="1:5">
      <c r="A3983" s="26">
        <v>3981</v>
      </c>
      <c r="B3983" s="23">
        <v>9787570409068</v>
      </c>
      <c r="C3983" s="38" t="s">
        <v>3982</v>
      </c>
      <c r="D3983" s="28">
        <v>10</v>
      </c>
      <c r="E3983" s="29" t="s">
        <v>7</v>
      </c>
    </row>
    <row r="3984" ht="15" customHeight="1" spans="1:5">
      <c r="A3984" s="26">
        <v>3982</v>
      </c>
      <c r="B3984" s="23">
        <v>9787570501403</v>
      </c>
      <c r="C3984" s="27" t="s">
        <v>3983</v>
      </c>
      <c r="D3984" s="28">
        <v>10</v>
      </c>
      <c r="E3984" s="29" t="s">
        <v>7</v>
      </c>
    </row>
    <row r="3985" ht="15" customHeight="1" spans="1:5">
      <c r="A3985" s="26">
        <v>3983</v>
      </c>
      <c r="B3985" s="23">
        <v>9787570501441</v>
      </c>
      <c r="C3985" s="27" t="s">
        <v>3984</v>
      </c>
      <c r="D3985" s="28">
        <v>10</v>
      </c>
      <c r="E3985" s="29" t="s">
        <v>7</v>
      </c>
    </row>
    <row r="3986" ht="15" customHeight="1" spans="1:5">
      <c r="A3986" s="26">
        <v>3984</v>
      </c>
      <c r="B3986" s="23">
        <v>9787570601547</v>
      </c>
      <c r="C3986" s="27" t="s">
        <v>3985</v>
      </c>
      <c r="D3986" s="28">
        <v>10</v>
      </c>
      <c r="E3986" s="29" t="s">
        <v>7</v>
      </c>
    </row>
    <row r="3987" ht="15" customHeight="1" spans="1:5">
      <c r="A3987" s="26">
        <v>3985</v>
      </c>
      <c r="B3987" s="23">
        <v>9787570603800</v>
      </c>
      <c r="C3987" s="27" t="s">
        <v>3986</v>
      </c>
      <c r="D3987" s="28">
        <v>10</v>
      </c>
      <c r="E3987" s="29" t="s">
        <v>7</v>
      </c>
    </row>
    <row r="3988" ht="15" customHeight="1" spans="1:5">
      <c r="A3988" s="26">
        <v>3986</v>
      </c>
      <c r="B3988" s="23">
        <v>9787570603855</v>
      </c>
      <c r="C3988" s="27" t="s">
        <v>3987</v>
      </c>
      <c r="D3988" s="28">
        <v>10</v>
      </c>
      <c r="E3988" s="29" t="s">
        <v>7</v>
      </c>
    </row>
    <row r="3989" ht="15" customHeight="1" spans="1:5">
      <c r="A3989" s="26">
        <v>3987</v>
      </c>
      <c r="B3989" s="23">
        <v>9787570709564</v>
      </c>
      <c r="C3989" s="27" t="s">
        <v>3988</v>
      </c>
      <c r="D3989" s="28">
        <v>10</v>
      </c>
      <c r="E3989" s="29" t="s">
        <v>7</v>
      </c>
    </row>
    <row r="3990" ht="15" customHeight="1" spans="1:5">
      <c r="A3990" s="26">
        <v>3988</v>
      </c>
      <c r="B3990" s="23">
        <v>9787571212247</v>
      </c>
      <c r="C3990" s="27" t="s">
        <v>3989</v>
      </c>
      <c r="D3990" s="28">
        <v>10</v>
      </c>
      <c r="E3990" s="29" t="s">
        <v>7</v>
      </c>
    </row>
    <row r="3991" ht="15" customHeight="1" spans="1:5">
      <c r="A3991" s="26">
        <v>3989</v>
      </c>
      <c r="B3991" s="23">
        <v>9787571212254</v>
      </c>
      <c r="C3991" s="27" t="s">
        <v>3990</v>
      </c>
      <c r="D3991" s="28">
        <v>10</v>
      </c>
      <c r="E3991" s="29" t="s">
        <v>7</v>
      </c>
    </row>
    <row r="3992" ht="15" customHeight="1" spans="1:5">
      <c r="A3992" s="26">
        <v>3990</v>
      </c>
      <c r="B3992" s="23">
        <v>9787571212261</v>
      </c>
      <c r="C3992" s="27" t="s">
        <v>3991</v>
      </c>
      <c r="D3992" s="28">
        <v>10</v>
      </c>
      <c r="E3992" s="29" t="s">
        <v>7</v>
      </c>
    </row>
    <row r="3993" ht="15" customHeight="1" spans="1:5">
      <c r="A3993" s="26">
        <v>3991</v>
      </c>
      <c r="B3993" s="23">
        <v>9787571212278</v>
      </c>
      <c r="C3993" s="27" t="s">
        <v>3992</v>
      </c>
      <c r="D3993" s="28">
        <v>10</v>
      </c>
      <c r="E3993" s="29" t="s">
        <v>7</v>
      </c>
    </row>
    <row r="3994" ht="15" customHeight="1" spans="1:5">
      <c r="A3994" s="26">
        <v>3992</v>
      </c>
      <c r="B3994" s="23">
        <v>9787571212773</v>
      </c>
      <c r="C3994" s="27" t="s">
        <v>3993</v>
      </c>
      <c r="D3994" s="28">
        <v>10</v>
      </c>
      <c r="E3994" s="29" t="s">
        <v>7</v>
      </c>
    </row>
    <row r="3995" ht="15" customHeight="1" spans="1:5">
      <c r="A3995" s="26">
        <v>3993</v>
      </c>
      <c r="B3995" s="23">
        <v>9787571901837</v>
      </c>
      <c r="C3995" s="41" t="s">
        <v>3994</v>
      </c>
      <c r="D3995" s="28">
        <v>10</v>
      </c>
      <c r="E3995" s="29" t="s">
        <v>7</v>
      </c>
    </row>
    <row r="3996" ht="15" customHeight="1" spans="1:5">
      <c r="A3996" s="26">
        <v>3994</v>
      </c>
      <c r="B3996" s="23">
        <v>9787571901851</v>
      </c>
      <c r="C3996" s="41" t="s">
        <v>3995</v>
      </c>
      <c r="D3996" s="28">
        <v>10</v>
      </c>
      <c r="E3996" s="29" t="s">
        <v>7</v>
      </c>
    </row>
    <row r="3997" ht="15" customHeight="1" spans="1:5">
      <c r="A3997" s="26">
        <v>3995</v>
      </c>
      <c r="B3997" s="23">
        <v>9787572603099</v>
      </c>
      <c r="C3997" s="27" t="s">
        <v>3996</v>
      </c>
      <c r="D3997" s="28">
        <v>10</v>
      </c>
      <c r="E3997" s="29" t="s">
        <v>7</v>
      </c>
    </row>
    <row r="3998" ht="15" customHeight="1" spans="1:5">
      <c r="A3998" s="26">
        <v>3996</v>
      </c>
      <c r="B3998" s="23">
        <v>9787572603105</v>
      </c>
      <c r="C3998" s="27" t="s">
        <v>3997</v>
      </c>
      <c r="D3998" s="28">
        <v>10</v>
      </c>
      <c r="E3998" s="29" t="s">
        <v>7</v>
      </c>
    </row>
    <row r="3999" ht="15" customHeight="1" spans="1:5">
      <c r="A3999" s="26">
        <v>3997</v>
      </c>
      <c r="B3999" s="23">
        <v>9787572603112</v>
      </c>
      <c r="C3999" s="27" t="s">
        <v>3998</v>
      </c>
      <c r="D3999" s="28">
        <v>10</v>
      </c>
      <c r="E3999" s="29" t="s">
        <v>7</v>
      </c>
    </row>
    <row r="4000" ht="15" customHeight="1" spans="1:5">
      <c r="A4000" s="26">
        <v>3998</v>
      </c>
      <c r="B4000" s="23">
        <v>9787572603129</v>
      </c>
      <c r="C4000" s="27" t="s">
        <v>3999</v>
      </c>
      <c r="D4000" s="28">
        <v>10</v>
      </c>
      <c r="E4000" s="29" t="s">
        <v>7</v>
      </c>
    </row>
    <row r="4001" ht="15" customHeight="1" spans="1:5">
      <c r="A4001" s="26">
        <v>3999</v>
      </c>
      <c r="B4001" s="23">
        <v>9787576014556</v>
      </c>
      <c r="C4001" s="70" t="s">
        <v>4000</v>
      </c>
      <c r="D4001" s="28">
        <v>10</v>
      </c>
      <c r="E4001" s="29" t="s">
        <v>7</v>
      </c>
    </row>
    <row r="4002" ht="15" customHeight="1" spans="1:5">
      <c r="A4002" s="26">
        <v>4000</v>
      </c>
      <c r="B4002" s="23">
        <v>9787576014570</v>
      </c>
      <c r="C4002" s="70" t="s">
        <v>4001</v>
      </c>
      <c r="D4002" s="28">
        <v>10</v>
      </c>
      <c r="E4002" s="29" t="s">
        <v>7</v>
      </c>
    </row>
    <row r="4003" ht="15" customHeight="1" spans="1:5">
      <c r="A4003" s="26">
        <v>4001</v>
      </c>
      <c r="B4003" s="23">
        <v>9787576014587</v>
      </c>
      <c r="C4003" s="70" t="s">
        <v>4002</v>
      </c>
      <c r="D4003" s="28">
        <v>10</v>
      </c>
      <c r="E4003" s="29" t="s">
        <v>7</v>
      </c>
    </row>
    <row r="4004" ht="15" customHeight="1" spans="1:5">
      <c r="A4004" s="26">
        <v>4002</v>
      </c>
      <c r="B4004" s="23">
        <v>9787576014594</v>
      </c>
      <c r="C4004" s="70" t="s">
        <v>4003</v>
      </c>
      <c r="D4004" s="28">
        <v>10</v>
      </c>
      <c r="E4004" s="29" t="s">
        <v>7</v>
      </c>
    </row>
    <row r="4005" ht="15" customHeight="1" spans="1:5">
      <c r="A4005" s="26">
        <v>4003</v>
      </c>
      <c r="B4005" s="23">
        <v>9787576014600</v>
      </c>
      <c r="C4005" s="70" t="s">
        <v>4004</v>
      </c>
      <c r="D4005" s="28">
        <v>10</v>
      </c>
      <c r="E4005" s="29" t="s">
        <v>7</v>
      </c>
    </row>
    <row r="4006" ht="15" customHeight="1" spans="1:5">
      <c r="A4006" s="26">
        <v>4004</v>
      </c>
      <c r="B4006" s="23">
        <v>9787576014624</v>
      </c>
      <c r="C4006" s="70" t="s">
        <v>4005</v>
      </c>
      <c r="D4006" s="28">
        <v>10</v>
      </c>
      <c r="E4006" s="29" t="s">
        <v>7</v>
      </c>
    </row>
    <row r="4007" ht="15" customHeight="1" spans="1:5">
      <c r="A4007" s="26">
        <v>4005</v>
      </c>
      <c r="B4007" s="23">
        <v>9787576014631</v>
      </c>
      <c r="C4007" s="70" t="s">
        <v>4006</v>
      </c>
      <c r="D4007" s="28">
        <v>10</v>
      </c>
      <c r="E4007" s="29" t="s">
        <v>7</v>
      </c>
    </row>
    <row r="4008" ht="15" customHeight="1" spans="1:5">
      <c r="A4008" s="26">
        <v>4006</v>
      </c>
      <c r="B4008" s="23">
        <v>9787576014648</v>
      </c>
      <c r="C4008" s="70" t="s">
        <v>4007</v>
      </c>
      <c r="D4008" s="28">
        <v>10</v>
      </c>
      <c r="E4008" s="29" t="s">
        <v>7</v>
      </c>
    </row>
    <row r="4009" ht="15" customHeight="1" spans="1:5">
      <c r="A4009" s="26">
        <v>4007</v>
      </c>
      <c r="B4009" s="23">
        <v>9787576014884</v>
      </c>
      <c r="C4009" s="70" t="s">
        <v>4008</v>
      </c>
      <c r="D4009" s="28">
        <v>10</v>
      </c>
      <c r="E4009" s="29" t="s">
        <v>7</v>
      </c>
    </row>
    <row r="4010" ht="15" customHeight="1" spans="1:5">
      <c r="A4010" s="26">
        <v>4008</v>
      </c>
      <c r="B4010" s="23">
        <v>9787576014891</v>
      </c>
      <c r="C4010" s="70" t="s">
        <v>4009</v>
      </c>
      <c r="D4010" s="28">
        <v>10</v>
      </c>
      <c r="E4010" s="29" t="s">
        <v>7</v>
      </c>
    </row>
    <row r="4011" ht="15" customHeight="1" spans="1:5">
      <c r="A4011" s="26">
        <v>4009</v>
      </c>
      <c r="B4011" s="23">
        <v>9787576015218</v>
      </c>
      <c r="C4011" s="70" t="s">
        <v>4010</v>
      </c>
      <c r="D4011" s="28">
        <v>10</v>
      </c>
      <c r="E4011" s="29" t="s">
        <v>7</v>
      </c>
    </row>
    <row r="4012" ht="15" customHeight="1" spans="1:5">
      <c r="A4012" s="26">
        <v>4010</v>
      </c>
      <c r="B4012" s="23">
        <v>9787800317507</v>
      </c>
      <c r="C4012" s="27" t="s">
        <v>4011</v>
      </c>
      <c r="D4012" s="28">
        <v>10</v>
      </c>
      <c r="E4012" s="29" t="s">
        <v>7</v>
      </c>
    </row>
    <row r="4013" ht="15" customHeight="1" spans="1:5">
      <c r="A4013" s="26">
        <v>4011</v>
      </c>
      <c r="B4013" s="23">
        <v>9787800317514</v>
      </c>
      <c r="C4013" s="27" t="s">
        <v>4012</v>
      </c>
      <c r="D4013" s="28">
        <v>10</v>
      </c>
      <c r="E4013" s="29" t="s">
        <v>7</v>
      </c>
    </row>
    <row r="4014" ht="15" customHeight="1" spans="1:5">
      <c r="A4014" s="26">
        <v>4012</v>
      </c>
      <c r="B4014" s="23">
        <v>9787800317521</v>
      </c>
      <c r="C4014" s="27" t="s">
        <v>4013</v>
      </c>
      <c r="D4014" s="28">
        <v>10</v>
      </c>
      <c r="E4014" s="29" t="s">
        <v>7</v>
      </c>
    </row>
    <row r="4015" ht="15" customHeight="1" spans="1:5">
      <c r="A4015" s="26">
        <v>4013</v>
      </c>
      <c r="B4015" s="23">
        <v>9787800317538</v>
      </c>
      <c r="C4015" s="27" t="s">
        <v>4014</v>
      </c>
      <c r="D4015" s="28">
        <v>10</v>
      </c>
      <c r="E4015" s="29" t="s">
        <v>7</v>
      </c>
    </row>
    <row r="4016" ht="15" customHeight="1" spans="1:5">
      <c r="A4016" s="26">
        <v>4014</v>
      </c>
      <c r="B4016" s="23">
        <v>9787800317545</v>
      </c>
      <c r="C4016" s="27" t="s">
        <v>4015</v>
      </c>
      <c r="D4016" s="28">
        <v>10</v>
      </c>
      <c r="E4016" s="29" t="s">
        <v>7</v>
      </c>
    </row>
    <row r="4017" ht="15" customHeight="1" spans="1:5">
      <c r="A4017" s="26">
        <v>4015</v>
      </c>
      <c r="B4017" s="23">
        <v>9787800317552</v>
      </c>
      <c r="C4017" s="27" t="s">
        <v>4016</v>
      </c>
      <c r="D4017" s="28">
        <v>10</v>
      </c>
      <c r="E4017" s="29" t="s">
        <v>7</v>
      </c>
    </row>
    <row r="4018" ht="15" customHeight="1" spans="1:5">
      <c r="A4018" s="26">
        <v>4016</v>
      </c>
      <c r="B4018" s="23">
        <v>9787801687708</v>
      </c>
      <c r="C4018" s="27" t="s">
        <v>4017</v>
      </c>
      <c r="D4018" s="28">
        <v>10</v>
      </c>
      <c r="E4018" s="29" t="s">
        <v>7</v>
      </c>
    </row>
    <row r="4019" ht="15" customHeight="1" spans="1:5">
      <c r="A4019" s="26">
        <v>4017</v>
      </c>
      <c r="B4019" s="23">
        <v>9787801687715</v>
      </c>
      <c r="C4019" s="27" t="s">
        <v>4018</v>
      </c>
      <c r="D4019" s="28">
        <v>10</v>
      </c>
      <c r="E4019" s="29" t="s">
        <v>7</v>
      </c>
    </row>
    <row r="4020" ht="15" customHeight="1" spans="1:5">
      <c r="A4020" s="26">
        <v>4018</v>
      </c>
      <c r="B4020" s="23">
        <v>9787801687722</v>
      </c>
      <c r="C4020" s="27" t="s">
        <v>4019</v>
      </c>
      <c r="D4020" s="28">
        <v>10</v>
      </c>
      <c r="E4020" s="29" t="s">
        <v>7</v>
      </c>
    </row>
    <row r="4021" ht="15" customHeight="1" spans="1:5">
      <c r="A4021" s="26">
        <v>4019</v>
      </c>
      <c r="B4021" s="23">
        <v>9787801687739</v>
      </c>
      <c r="C4021" s="27" t="s">
        <v>4020</v>
      </c>
      <c r="D4021" s="28">
        <v>10</v>
      </c>
      <c r="E4021" s="29" t="s">
        <v>7</v>
      </c>
    </row>
    <row r="4022" ht="15" customHeight="1" spans="1:5">
      <c r="A4022" s="26">
        <v>4020</v>
      </c>
      <c r="B4022" s="23">
        <v>9787801687746</v>
      </c>
      <c r="C4022" s="27" t="s">
        <v>4021</v>
      </c>
      <c r="D4022" s="28">
        <v>10</v>
      </c>
      <c r="E4022" s="29" t="s">
        <v>7</v>
      </c>
    </row>
    <row r="4023" ht="15" customHeight="1" spans="1:5">
      <c r="A4023" s="26">
        <v>4021</v>
      </c>
      <c r="B4023" s="23">
        <v>9787801687791</v>
      </c>
      <c r="C4023" s="27" t="s">
        <v>4022</v>
      </c>
      <c r="D4023" s="28">
        <v>10</v>
      </c>
      <c r="E4023" s="29" t="s">
        <v>7</v>
      </c>
    </row>
    <row r="4024" ht="15" customHeight="1" spans="1:5">
      <c r="A4024" s="26">
        <v>4022</v>
      </c>
      <c r="B4024" s="23">
        <v>9787801687999</v>
      </c>
      <c r="C4024" s="27" t="s">
        <v>4023</v>
      </c>
      <c r="D4024" s="28">
        <v>10</v>
      </c>
      <c r="E4024" s="29" t="s">
        <v>7</v>
      </c>
    </row>
    <row r="4025" ht="15" customHeight="1" spans="1:5">
      <c r="A4025" s="26">
        <v>4023</v>
      </c>
      <c r="B4025" s="23">
        <v>9787801688002</v>
      </c>
      <c r="C4025" s="27" t="s">
        <v>4024</v>
      </c>
      <c r="D4025" s="28">
        <v>10</v>
      </c>
      <c r="E4025" s="29" t="s">
        <v>7</v>
      </c>
    </row>
    <row r="4026" ht="15" customHeight="1" spans="1:5">
      <c r="A4026" s="26">
        <v>4024</v>
      </c>
      <c r="B4026" s="23">
        <v>9787801688019</v>
      </c>
      <c r="C4026" s="27" t="s">
        <v>4025</v>
      </c>
      <c r="D4026" s="28">
        <v>10</v>
      </c>
      <c r="E4026" s="29" t="s">
        <v>7</v>
      </c>
    </row>
    <row r="4027" ht="15" customHeight="1" spans="1:5">
      <c r="A4027" s="26">
        <v>4025</v>
      </c>
      <c r="B4027" s="23">
        <v>9787801688026</v>
      </c>
      <c r="C4027" s="27" t="s">
        <v>4026</v>
      </c>
      <c r="D4027" s="28">
        <v>10</v>
      </c>
      <c r="E4027" s="29" t="s">
        <v>7</v>
      </c>
    </row>
    <row r="4028" ht="15" customHeight="1" spans="1:5">
      <c r="A4028" s="26">
        <v>4026</v>
      </c>
      <c r="B4028" s="23">
        <v>9787801688033</v>
      </c>
      <c r="C4028" s="27" t="s">
        <v>4027</v>
      </c>
      <c r="D4028" s="28">
        <v>10</v>
      </c>
      <c r="E4028" s="29" t="s">
        <v>7</v>
      </c>
    </row>
    <row r="4029" ht="15" customHeight="1" spans="1:5">
      <c r="A4029" s="26">
        <v>4027</v>
      </c>
      <c r="B4029" s="23">
        <v>9787801688040</v>
      </c>
      <c r="C4029" s="27" t="s">
        <v>4028</v>
      </c>
      <c r="D4029" s="28">
        <v>10</v>
      </c>
      <c r="E4029" s="29" t="s">
        <v>7</v>
      </c>
    </row>
    <row r="4030" ht="15" customHeight="1" spans="1:5">
      <c r="A4030" s="26">
        <v>4028</v>
      </c>
      <c r="B4030" s="23">
        <v>9787801688057</v>
      </c>
      <c r="C4030" s="27" t="s">
        <v>4029</v>
      </c>
      <c r="D4030" s="28">
        <v>10</v>
      </c>
      <c r="E4030" s="29" t="s">
        <v>7</v>
      </c>
    </row>
    <row r="4031" ht="15" customHeight="1" spans="1:5">
      <c r="A4031" s="26">
        <v>4029</v>
      </c>
      <c r="B4031" s="23">
        <v>9787801688064</v>
      </c>
      <c r="C4031" s="27" t="s">
        <v>4030</v>
      </c>
      <c r="D4031" s="28">
        <v>10</v>
      </c>
      <c r="E4031" s="29" t="s">
        <v>7</v>
      </c>
    </row>
    <row r="4032" ht="15" customHeight="1" spans="1:5">
      <c r="A4032" s="26">
        <v>4030</v>
      </c>
      <c r="B4032" s="23">
        <v>9787801688156</v>
      </c>
      <c r="C4032" s="27" t="s">
        <v>4031</v>
      </c>
      <c r="D4032" s="28">
        <v>10</v>
      </c>
      <c r="E4032" s="29" t="s">
        <v>7</v>
      </c>
    </row>
    <row r="4033" ht="15" customHeight="1" spans="1:5">
      <c r="A4033" s="26">
        <v>4031</v>
      </c>
      <c r="B4033" s="23">
        <v>9787801688262</v>
      </c>
      <c r="C4033" s="27" t="s">
        <v>4032</v>
      </c>
      <c r="D4033" s="28">
        <v>10</v>
      </c>
      <c r="E4033" s="29" t="s">
        <v>7</v>
      </c>
    </row>
    <row r="4034" ht="15" customHeight="1" spans="1:5">
      <c r="A4034" s="26">
        <v>4032</v>
      </c>
      <c r="B4034" s="23">
        <v>9787801688279</v>
      </c>
      <c r="C4034" s="27" t="s">
        <v>4033</v>
      </c>
      <c r="D4034" s="28">
        <v>10</v>
      </c>
      <c r="E4034" s="29" t="s">
        <v>7</v>
      </c>
    </row>
    <row r="4035" ht="15" customHeight="1" spans="1:5">
      <c r="A4035" s="26">
        <v>4033</v>
      </c>
      <c r="B4035" s="23">
        <v>9787801688286</v>
      </c>
      <c r="C4035" s="27" t="s">
        <v>4034</v>
      </c>
      <c r="D4035" s="28">
        <v>10</v>
      </c>
      <c r="E4035" s="29" t="s">
        <v>7</v>
      </c>
    </row>
    <row r="4036" ht="15" customHeight="1" spans="1:5">
      <c r="A4036" s="26">
        <v>4034</v>
      </c>
      <c r="B4036" s="23">
        <v>9787801688293</v>
      </c>
      <c r="C4036" s="27" t="s">
        <v>4035</v>
      </c>
      <c r="D4036" s="28">
        <v>10</v>
      </c>
      <c r="E4036" s="29" t="s">
        <v>7</v>
      </c>
    </row>
    <row r="4037" ht="15" customHeight="1" spans="1:5">
      <c r="A4037" s="26">
        <v>4035</v>
      </c>
      <c r="B4037" s="23">
        <v>9787801688309</v>
      </c>
      <c r="C4037" s="27" t="s">
        <v>4036</v>
      </c>
      <c r="D4037" s="28">
        <v>10</v>
      </c>
      <c r="E4037" s="29" t="s">
        <v>7</v>
      </c>
    </row>
    <row r="4038" ht="15" customHeight="1" spans="1:5">
      <c r="A4038" s="26">
        <v>4036</v>
      </c>
      <c r="B4038" s="23">
        <v>9787801689276</v>
      </c>
      <c r="C4038" s="31" t="s">
        <v>4037</v>
      </c>
      <c r="D4038" s="28">
        <v>10</v>
      </c>
      <c r="E4038" s="29" t="s">
        <v>7</v>
      </c>
    </row>
    <row r="4039" ht="15" customHeight="1" spans="1:5">
      <c r="A4039" s="26">
        <v>4037</v>
      </c>
      <c r="B4039" s="23">
        <v>9787802184404</v>
      </c>
      <c r="C4039" s="31" t="s">
        <v>4038</v>
      </c>
      <c r="D4039" s="28">
        <v>10</v>
      </c>
      <c r="E4039" s="29" t="s">
        <v>7</v>
      </c>
    </row>
    <row r="4040" ht="15" customHeight="1" spans="1:5">
      <c r="A4040" s="26">
        <v>4038</v>
      </c>
      <c r="B4040" s="23">
        <v>9787802184411</v>
      </c>
      <c r="C4040" s="31" t="s">
        <v>4039</v>
      </c>
      <c r="D4040" s="28">
        <v>10</v>
      </c>
      <c r="E4040" s="29" t="s">
        <v>7</v>
      </c>
    </row>
    <row r="4041" ht="15" customHeight="1" spans="1:5">
      <c r="A4041" s="26">
        <v>4039</v>
      </c>
      <c r="B4041" s="23">
        <v>9787802184442</v>
      </c>
      <c r="C4041" s="31" t="s">
        <v>4040</v>
      </c>
      <c r="D4041" s="28">
        <v>10</v>
      </c>
      <c r="E4041" s="29" t="s">
        <v>7</v>
      </c>
    </row>
    <row r="4042" ht="15" customHeight="1" spans="1:5">
      <c r="A4042" s="26">
        <v>4040</v>
      </c>
      <c r="B4042" s="23">
        <v>9787802184459</v>
      </c>
      <c r="C4042" s="31" t="s">
        <v>4041</v>
      </c>
      <c r="D4042" s="28">
        <v>10</v>
      </c>
      <c r="E4042" s="29" t="s">
        <v>7</v>
      </c>
    </row>
    <row r="4043" ht="15" customHeight="1" spans="1:5">
      <c r="A4043" s="26">
        <v>4041</v>
      </c>
      <c r="B4043" s="23">
        <v>9787802184466</v>
      </c>
      <c r="C4043" s="31" t="s">
        <v>4042</v>
      </c>
      <c r="D4043" s="28">
        <v>10</v>
      </c>
      <c r="E4043" s="29" t="s">
        <v>7</v>
      </c>
    </row>
    <row r="4044" ht="15" customHeight="1" spans="1:5">
      <c r="A4044" s="26">
        <v>4042</v>
      </c>
      <c r="B4044" s="23">
        <v>9787802203495</v>
      </c>
      <c r="C4044" s="50" t="s">
        <v>4043</v>
      </c>
      <c r="D4044" s="28">
        <v>10</v>
      </c>
      <c r="E4044" s="29" t="s">
        <v>7</v>
      </c>
    </row>
    <row r="4045" ht="15" customHeight="1" spans="1:5">
      <c r="A4045" s="26">
        <v>4043</v>
      </c>
      <c r="B4045" s="23">
        <v>9787802203501</v>
      </c>
      <c r="C4045" s="27" t="s">
        <v>4044</v>
      </c>
      <c r="D4045" s="28">
        <v>10</v>
      </c>
      <c r="E4045" s="29" t="s">
        <v>7</v>
      </c>
    </row>
    <row r="4046" ht="15" customHeight="1" spans="1:5">
      <c r="A4046" s="26">
        <v>4044</v>
      </c>
      <c r="B4046" s="23">
        <v>9787802203518</v>
      </c>
      <c r="C4046" s="50" t="s">
        <v>4045</v>
      </c>
      <c r="D4046" s="28">
        <v>10</v>
      </c>
      <c r="E4046" s="29" t="s">
        <v>7</v>
      </c>
    </row>
    <row r="4047" ht="15" customHeight="1" spans="1:5">
      <c r="A4047" s="26">
        <v>4045</v>
      </c>
      <c r="B4047" s="23">
        <v>9787802203525</v>
      </c>
      <c r="C4047" s="27" t="s">
        <v>4046</v>
      </c>
      <c r="D4047" s="28">
        <v>10</v>
      </c>
      <c r="E4047" s="29" t="s">
        <v>7</v>
      </c>
    </row>
    <row r="4048" ht="15" customHeight="1" spans="1:5">
      <c r="A4048" s="26">
        <v>4046</v>
      </c>
      <c r="B4048" s="23">
        <v>9787802203532</v>
      </c>
      <c r="C4048" s="50" t="s">
        <v>4047</v>
      </c>
      <c r="D4048" s="28">
        <v>10</v>
      </c>
      <c r="E4048" s="29" t="s">
        <v>7</v>
      </c>
    </row>
    <row r="4049" ht="15" customHeight="1" spans="1:5">
      <c r="A4049" s="26">
        <v>4047</v>
      </c>
      <c r="B4049" s="23">
        <v>9787802203549</v>
      </c>
      <c r="C4049" s="27" t="s">
        <v>4048</v>
      </c>
      <c r="D4049" s="28">
        <v>10</v>
      </c>
      <c r="E4049" s="29" t="s">
        <v>7</v>
      </c>
    </row>
    <row r="4050" ht="15" customHeight="1" spans="1:5">
      <c r="A4050" s="26">
        <v>4048</v>
      </c>
      <c r="B4050" s="23">
        <v>9787802203556</v>
      </c>
      <c r="C4050" s="27" t="s">
        <v>4049</v>
      </c>
      <c r="D4050" s="28">
        <v>10</v>
      </c>
      <c r="E4050" s="29" t="s">
        <v>7</v>
      </c>
    </row>
    <row r="4051" ht="15" customHeight="1" spans="1:5">
      <c r="A4051" s="26">
        <v>4049</v>
      </c>
      <c r="B4051" s="23">
        <v>9787802203563</v>
      </c>
      <c r="C4051" s="27" t="s">
        <v>4050</v>
      </c>
      <c r="D4051" s="28">
        <v>10</v>
      </c>
      <c r="E4051" s="29" t="s">
        <v>7</v>
      </c>
    </row>
    <row r="4052" ht="15" customHeight="1" spans="1:5">
      <c r="A4052" s="26">
        <v>4050</v>
      </c>
      <c r="B4052" s="23">
        <v>9787802203570</v>
      </c>
      <c r="C4052" s="27" t="s">
        <v>4051</v>
      </c>
      <c r="D4052" s="28">
        <v>10</v>
      </c>
      <c r="E4052" s="29" t="s">
        <v>7</v>
      </c>
    </row>
    <row r="4053" ht="15" customHeight="1" spans="1:5">
      <c r="A4053" s="26">
        <v>4051</v>
      </c>
      <c r="B4053" s="23">
        <v>9787802203587</v>
      </c>
      <c r="C4053" s="50" t="s">
        <v>4052</v>
      </c>
      <c r="D4053" s="28">
        <v>10</v>
      </c>
      <c r="E4053" s="29" t="s">
        <v>7</v>
      </c>
    </row>
    <row r="4054" ht="15" customHeight="1" spans="1:5">
      <c r="A4054" s="26">
        <v>4052</v>
      </c>
      <c r="B4054" s="23">
        <v>9787802203594</v>
      </c>
      <c r="C4054" s="27" t="s">
        <v>4053</v>
      </c>
      <c r="D4054" s="28">
        <v>10</v>
      </c>
      <c r="E4054" s="29" t="s">
        <v>7</v>
      </c>
    </row>
    <row r="4055" ht="15" customHeight="1" spans="1:5">
      <c r="A4055" s="26">
        <v>4053</v>
      </c>
      <c r="B4055" s="23">
        <v>9787802203600</v>
      </c>
      <c r="C4055" s="27" t="s">
        <v>4054</v>
      </c>
      <c r="D4055" s="28">
        <v>10</v>
      </c>
      <c r="E4055" s="29" t="s">
        <v>7</v>
      </c>
    </row>
    <row r="4056" ht="15" customHeight="1" spans="1:5">
      <c r="A4056" s="26">
        <v>4054</v>
      </c>
      <c r="B4056" s="23">
        <v>9787802204607</v>
      </c>
      <c r="C4056" s="27" t="s">
        <v>4055</v>
      </c>
      <c r="D4056" s="28">
        <v>10</v>
      </c>
      <c r="E4056" s="29" t="s">
        <v>7</v>
      </c>
    </row>
    <row r="4057" ht="15" customHeight="1" spans="1:5">
      <c r="A4057" s="26">
        <v>4055</v>
      </c>
      <c r="B4057" s="23">
        <v>9787802204614</v>
      </c>
      <c r="C4057" s="27" t="s">
        <v>4056</v>
      </c>
      <c r="D4057" s="28">
        <v>10</v>
      </c>
      <c r="E4057" s="29" t="s">
        <v>7</v>
      </c>
    </row>
    <row r="4058" ht="15" customHeight="1" spans="1:5">
      <c r="A4058" s="26">
        <v>4056</v>
      </c>
      <c r="B4058" s="23">
        <v>9787802204621</v>
      </c>
      <c r="C4058" s="27" t="s">
        <v>4057</v>
      </c>
      <c r="D4058" s="28">
        <v>10</v>
      </c>
      <c r="E4058" s="29" t="s">
        <v>7</v>
      </c>
    </row>
    <row r="4059" ht="15" customHeight="1" spans="1:5">
      <c r="A4059" s="26">
        <v>4057</v>
      </c>
      <c r="B4059" s="23">
        <v>9787802205222</v>
      </c>
      <c r="C4059" s="27" t="s">
        <v>4058</v>
      </c>
      <c r="D4059" s="28">
        <v>10</v>
      </c>
      <c r="E4059" s="29" t="s">
        <v>7</v>
      </c>
    </row>
    <row r="4060" ht="15" customHeight="1" spans="1:5">
      <c r="A4060" s="26">
        <v>4058</v>
      </c>
      <c r="B4060" s="23">
        <v>9787802205239</v>
      </c>
      <c r="C4060" s="27" t="s">
        <v>4059</v>
      </c>
      <c r="D4060" s="28">
        <v>10</v>
      </c>
      <c r="E4060" s="29" t="s">
        <v>7</v>
      </c>
    </row>
    <row r="4061" ht="15" customHeight="1" spans="1:5">
      <c r="A4061" s="26">
        <v>4059</v>
      </c>
      <c r="B4061" s="23">
        <v>9787802205277</v>
      </c>
      <c r="C4061" s="50" t="s">
        <v>4060</v>
      </c>
      <c r="D4061" s="28">
        <v>10</v>
      </c>
      <c r="E4061" s="29" t="s">
        <v>7</v>
      </c>
    </row>
    <row r="4062" ht="15" customHeight="1" spans="1:5">
      <c r="A4062" s="26">
        <v>4060</v>
      </c>
      <c r="B4062" s="23">
        <v>9787802205321</v>
      </c>
      <c r="C4062" s="27" t="s">
        <v>4061</v>
      </c>
      <c r="D4062" s="28">
        <v>10</v>
      </c>
      <c r="E4062" s="29" t="s">
        <v>7</v>
      </c>
    </row>
    <row r="4063" ht="15" customHeight="1" spans="1:5">
      <c r="A4063" s="26">
        <v>4061</v>
      </c>
      <c r="B4063" s="23">
        <v>9787802205338</v>
      </c>
      <c r="C4063" s="27" t="s">
        <v>4062</v>
      </c>
      <c r="D4063" s="28">
        <v>10</v>
      </c>
      <c r="E4063" s="29" t="s">
        <v>7</v>
      </c>
    </row>
    <row r="4064" ht="15" customHeight="1" spans="1:5">
      <c r="A4064" s="26">
        <v>4062</v>
      </c>
      <c r="B4064" s="23">
        <v>9787802205345</v>
      </c>
      <c r="C4064" s="27" t="s">
        <v>4063</v>
      </c>
      <c r="D4064" s="28">
        <v>10</v>
      </c>
      <c r="E4064" s="29" t="s">
        <v>7</v>
      </c>
    </row>
    <row r="4065" ht="15" customHeight="1" spans="1:5">
      <c r="A4065" s="26">
        <v>4063</v>
      </c>
      <c r="B4065" s="23">
        <v>9787802205352</v>
      </c>
      <c r="C4065" s="27" t="s">
        <v>4064</v>
      </c>
      <c r="D4065" s="28">
        <v>10</v>
      </c>
      <c r="E4065" s="29" t="s">
        <v>7</v>
      </c>
    </row>
    <row r="4066" ht="15" customHeight="1" spans="1:5">
      <c r="A4066" s="26">
        <v>4064</v>
      </c>
      <c r="B4066" s="23">
        <v>9787802205369</v>
      </c>
      <c r="C4066" s="27" t="s">
        <v>4065</v>
      </c>
      <c r="D4066" s="28">
        <v>10</v>
      </c>
      <c r="E4066" s="29" t="s">
        <v>7</v>
      </c>
    </row>
    <row r="4067" ht="15" customHeight="1" spans="1:5">
      <c r="A4067" s="26">
        <v>4065</v>
      </c>
      <c r="B4067" s="23">
        <v>9787802205376</v>
      </c>
      <c r="C4067" s="50" t="s">
        <v>4066</v>
      </c>
      <c r="D4067" s="28">
        <v>10</v>
      </c>
      <c r="E4067" s="29" t="s">
        <v>7</v>
      </c>
    </row>
    <row r="4068" ht="15" customHeight="1" spans="1:5">
      <c r="A4068" s="26">
        <v>4066</v>
      </c>
      <c r="B4068" s="23">
        <v>9787802415805</v>
      </c>
      <c r="C4068" s="31" t="s">
        <v>4067</v>
      </c>
      <c r="D4068" s="28">
        <v>10</v>
      </c>
      <c r="E4068" s="29" t="s">
        <v>7</v>
      </c>
    </row>
    <row r="4069" ht="15" customHeight="1" spans="1:5">
      <c r="A4069" s="26">
        <v>4067</v>
      </c>
      <c r="B4069" s="23">
        <v>9787802416222</v>
      </c>
      <c r="C4069" s="31" t="s">
        <v>4068</v>
      </c>
      <c r="D4069" s="28">
        <v>10</v>
      </c>
      <c r="E4069" s="29" t="s">
        <v>7</v>
      </c>
    </row>
    <row r="4070" ht="15" customHeight="1" spans="1:5">
      <c r="A4070" s="26">
        <v>4068</v>
      </c>
      <c r="B4070" s="23">
        <v>9787802434547</v>
      </c>
      <c r="C4070" s="43" t="s">
        <v>4069</v>
      </c>
      <c r="D4070" s="28">
        <v>10</v>
      </c>
      <c r="E4070" s="29" t="s">
        <v>7</v>
      </c>
    </row>
    <row r="4071" ht="15" customHeight="1" spans="1:5">
      <c r="A4071" s="26">
        <v>4069</v>
      </c>
      <c r="B4071" s="23">
        <v>9787802434561</v>
      </c>
      <c r="C4071" s="43" t="s">
        <v>4070</v>
      </c>
      <c r="D4071" s="28">
        <v>10</v>
      </c>
      <c r="E4071" s="29" t="s">
        <v>7</v>
      </c>
    </row>
    <row r="4072" ht="15" customHeight="1" spans="1:5">
      <c r="A4072" s="26">
        <v>4070</v>
      </c>
      <c r="B4072" s="23">
        <v>9787802434585</v>
      </c>
      <c r="C4072" s="43" t="s">
        <v>4071</v>
      </c>
      <c r="D4072" s="28">
        <v>10</v>
      </c>
      <c r="E4072" s="29" t="s">
        <v>7</v>
      </c>
    </row>
    <row r="4073" ht="15" customHeight="1" spans="1:5">
      <c r="A4073" s="26">
        <v>4071</v>
      </c>
      <c r="B4073" s="23">
        <v>9787802434608</v>
      </c>
      <c r="C4073" s="43" t="s">
        <v>4072</v>
      </c>
      <c r="D4073" s="28">
        <v>10</v>
      </c>
      <c r="E4073" s="29" t="s">
        <v>7</v>
      </c>
    </row>
    <row r="4074" ht="15" customHeight="1" spans="1:5">
      <c r="A4074" s="26">
        <v>4072</v>
      </c>
      <c r="B4074" s="23">
        <v>9787802434707</v>
      </c>
      <c r="C4074" s="43" t="s">
        <v>4073</v>
      </c>
      <c r="D4074" s="28">
        <v>10</v>
      </c>
      <c r="E4074" s="29" t="s">
        <v>7</v>
      </c>
    </row>
    <row r="4075" ht="15" customHeight="1" spans="1:5">
      <c r="A4075" s="26">
        <v>4073</v>
      </c>
      <c r="B4075" s="23">
        <v>9787802434721</v>
      </c>
      <c r="C4075" s="43" t="s">
        <v>4074</v>
      </c>
      <c r="D4075" s="28">
        <v>10</v>
      </c>
      <c r="E4075" s="29" t="s">
        <v>7</v>
      </c>
    </row>
    <row r="4076" ht="15" customHeight="1" spans="1:5">
      <c r="A4076" s="26">
        <v>4074</v>
      </c>
      <c r="B4076" s="23">
        <v>9787802434820</v>
      </c>
      <c r="C4076" s="43" t="s">
        <v>4075</v>
      </c>
      <c r="D4076" s="28">
        <v>10</v>
      </c>
      <c r="E4076" s="29" t="s">
        <v>7</v>
      </c>
    </row>
    <row r="4077" ht="15" customHeight="1" spans="1:5">
      <c r="A4077" s="26">
        <v>4075</v>
      </c>
      <c r="B4077" s="23">
        <v>9787802435087</v>
      </c>
      <c r="C4077" s="43" t="s">
        <v>4076</v>
      </c>
      <c r="D4077" s="28">
        <v>10</v>
      </c>
      <c r="E4077" s="29" t="s">
        <v>7</v>
      </c>
    </row>
    <row r="4078" ht="15" customHeight="1" spans="1:5">
      <c r="A4078" s="26">
        <v>4076</v>
      </c>
      <c r="B4078" s="23">
        <v>9787802435131</v>
      </c>
      <c r="C4078" s="43" t="s">
        <v>4077</v>
      </c>
      <c r="D4078" s="28">
        <v>10</v>
      </c>
      <c r="E4078" s="29" t="s">
        <v>7</v>
      </c>
    </row>
    <row r="4079" ht="15" customHeight="1" spans="1:5">
      <c r="A4079" s="26">
        <v>4077</v>
      </c>
      <c r="B4079" s="23">
        <v>9787802435216</v>
      </c>
      <c r="C4079" s="43" t="s">
        <v>4078</v>
      </c>
      <c r="D4079" s="28">
        <v>10</v>
      </c>
      <c r="E4079" s="29" t="s">
        <v>7</v>
      </c>
    </row>
    <row r="4080" ht="15" customHeight="1" spans="1:5">
      <c r="A4080" s="26">
        <v>4078</v>
      </c>
      <c r="B4080" s="23">
        <v>9787802435247</v>
      </c>
      <c r="C4080" s="43" t="s">
        <v>4079</v>
      </c>
      <c r="D4080" s="28">
        <v>10</v>
      </c>
      <c r="E4080" s="29" t="s">
        <v>7</v>
      </c>
    </row>
    <row r="4081" ht="15" customHeight="1" spans="1:5">
      <c r="A4081" s="26">
        <v>4079</v>
      </c>
      <c r="B4081" s="23">
        <v>9787802435421</v>
      </c>
      <c r="C4081" s="43" t="s">
        <v>4080</v>
      </c>
      <c r="D4081" s="28">
        <v>10</v>
      </c>
      <c r="E4081" s="29" t="s">
        <v>7</v>
      </c>
    </row>
    <row r="4082" ht="15" customHeight="1" spans="1:5">
      <c r="A4082" s="26">
        <v>4080</v>
      </c>
      <c r="B4082" s="23">
        <v>9787802435483</v>
      </c>
      <c r="C4082" s="43" t="s">
        <v>4081</v>
      </c>
      <c r="D4082" s="28">
        <v>10</v>
      </c>
      <c r="E4082" s="29" t="s">
        <v>7</v>
      </c>
    </row>
    <row r="4083" ht="15" customHeight="1" spans="1:5">
      <c r="A4083" s="26">
        <v>4081</v>
      </c>
      <c r="B4083" s="23">
        <v>9787802435551</v>
      </c>
      <c r="C4083" s="43" t="s">
        <v>4082</v>
      </c>
      <c r="D4083" s="28">
        <v>10</v>
      </c>
      <c r="E4083" s="29" t="s">
        <v>7</v>
      </c>
    </row>
    <row r="4084" ht="15" customHeight="1" spans="1:5">
      <c r="A4084" s="26">
        <v>4082</v>
      </c>
      <c r="B4084" s="23">
        <v>9787802435599</v>
      </c>
      <c r="C4084" s="43" t="s">
        <v>4083</v>
      </c>
      <c r="D4084" s="28">
        <v>10</v>
      </c>
      <c r="E4084" s="29" t="s">
        <v>7</v>
      </c>
    </row>
    <row r="4085" ht="15" customHeight="1" spans="1:5">
      <c r="A4085" s="26">
        <v>4083</v>
      </c>
      <c r="B4085" s="23">
        <v>9787802435605</v>
      </c>
      <c r="C4085" s="43" t="s">
        <v>4084</v>
      </c>
      <c r="D4085" s="28">
        <v>10</v>
      </c>
      <c r="E4085" s="29" t="s">
        <v>7</v>
      </c>
    </row>
    <row r="4086" ht="15" customHeight="1" spans="1:5">
      <c r="A4086" s="26">
        <v>4084</v>
      </c>
      <c r="B4086" s="23">
        <v>9787802435629</v>
      </c>
      <c r="C4086" s="43" t="s">
        <v>4085</v>
      </c>
      <c r="D4086" s="28">
        <v>10</v>
      </c>
      <c r="E4086" s="29" t="s">
        <v>7</v>
      </c>
    </row>
    <row r="4087" ht="15" customHeight="1" spans="1:5">
      <c r="A4087" s="26">
        <v>4085</v>
      </c>
      <c r="B4087" s="23">
        <v>9787802435636</v>
      </c>
      <c r="C4087" s="43" t="s">
        <v>4086</v>
      </c>
      <c r="D4087" s="28">
        <v>10</v>
      </c>
      <c r="E4087" s="29" t="s">
        <v>7</v>
      </c>
    </row>
    <row r="4088" ht="15" customHeight="1" spans="1:5">
      <c r="A4088" s="26">
        <v>4086</v>
      </c>
      <c r="B4088" s="23">
        <v>9787802435759</v>
      </c>
      <c r="C4088" s="43" t="s">
        <v>4087</v>
      </c>
      <c r="D4088" s="28">
        <v>10</v>
      </c>
      <c r="E4088" s="29" t="s">
        <v>7</v>
      </c>
    </row>
    <row r="4089" ht="15" customHeight="1" spans="1:5">
      <c r="A4089" s="26">
        <v>4087</v>
      </c>
      <c r="B4089" s="23">
        <v>9787802435773</v>
      </c>
      <c r="C4089" s="43" t="s">
        <v>4088</v>
      </c>
      <c r="D4089" s="28">
        <v>10</v>
      </c>
      <c r="E4089" s="29" t="s">
        <v>7</v>
      </c>
    </row>
    <row r="4090" ht="15" customHeight="1" spans="1:5">
      <c r="A4090" s="26">
        <v>4088</v>
      </c>
      <c r="B4090" s="23">
        <v>9787802435780</v>
      </c>
      <c r="C4090" s="43" t="s">
        <v>4089</v>
      </c>
      <c r="D4090" s="28">
        <v>10</v>
      </c>
      <c r="E4090" s="29" t="s">
        <v>7</v>
      </c>
    </row>
    <row r="4091" ht="15" customHeight="1" spans="1:5">
      <c r="A4091" s="26">
        <v>4089</v>
      </c>
      <c r="B4091" s="23">
        <v>9787802435797</v>
      </c>
      <c r="C4091" s="43" t="s">
        <v>4090</v>
      </c>
      <c r="D4091" s="28">
        <v>10</v>
      </c>
      <c r="E4091" s="29" t="s">
        <v>7</v>
      </c>
    </row>
    <row r="4092" ht="15" customHeight="1" spans="1:5">
      <c r="A4092" s="26">
        <v>4090</v>
      </c>
      <c r="B4092" s="23">
        <v>9787802435841</v>
      </c>
      <c r="C4092" s="43" t="s">
        <v>4091</v>
      </c>
      <c r="D4092" s="28">
        <v>10</v>
      </c>
      <c r="E4092" s="29" t="s">
        <v>7</v>
      </c>
    </row>
    <row r="4093" ht="15" customHeight="1" spans="1:5">
      <c r="A4093" s="26">
        <v>4091</v>
      </c>
      <c r="B4093" s="23">
        <v>9787802435926</v>
      </c>
      <c r="C4093" s="43" t="s">
        <v>4092</v>
      </c>
      <c r="D4093" s="28">
        <v>10</v>
      </c>
      <c r="E4093" s="29" t="s">
        <v>7</v>
      </c>
    </row>
    <row r="4094" ht="15" customHeight="1" spans="1:5">
      <c r="A4094" s="26">
        <v>4092</v>
      </c>
      <c r="B4094" s="23">
        <v>9787802435940</v>
      </c>
      <c r="C4094" s="43" t="s">
        <v>4093</v>
      </c>
      <c r="D4094" s="28">
        <v>10</v>
      </c>
      <c r="E4094" s="29" t="s">
        <v>7</v>
      </c>
    </row>
    <row r="4095" ht="15" customHeight="1" spans="1:5">
      <c r="A4095" s="26">
        <v>4093</v>
      </c>
      <c r="B4095" s="23">
        <v>9787802436060</v>
      </c>
      <c r="C4095" s="43" t="s">
        <v>4094</v>
      </c>
      <c r="D4095" s="28">
        <v>10</v>
      </c>
      <c r="E4095" s="29" t="s">
        <v>7</v>
      </c>
    </row>
    <row r="4096" ht="15" customHeight="1" spans="1:5">
      <c r="A4096" s="26">
        <v>4094</v>
      </c>
      <c r="B4096" s="23">
        <v>9787802436077</v>
      </c>
      <c r="C4096" s="43" t="s">
        <v>4095</v>
      </c>
      <c r="D4096" s="28">
        <v>10</v>
      </c>
      <c r="E4096" s="29" t="s">
        <v>7</v>
      </c>
    </row>
    <row r="4097" ht="15" customHeight="1" spans="1:5">
      <c r="A4097" s="26">
        <v>4095</v>
      </c>
      <c r="B4097" s="23">
        <v>9787802436190</v>
      </c>
      <c r="C4097" s="43" t="s">
        <v>4096</v>
      </c>
      <c r="D4097" s="28">
        <v>10</v>
      </c>
      <c r="E4097" s="29" t="s">
        <v>7</v>
      </c>
    </row>
    <row r="4098" ht="15" customHeight="1" spans="1:5">
      <c r="A4098" s="26">
        <v>4096</v>
      </c>
      <c r="B4098" s="23">
        <v>9787802467958</v>
      </c>
      <c r="C4098" s="38" t="s">
        <v>4097</v>
      </c>
      <c r="D4098" s="28">
        <v>10</v>
      </c>
      <c r="E4098" s="29" t="s">
        <v>7</v>
      </c>
    </row>
    <row r="4099" ht="15" customHeight="1" spans="1:5">
      <c r="A4099" s="26">
        <v>4097</v>
      </c>
      <c r="B4099" s="23">
        <v>9787802469464</v>
      </c>
      <c r="C4099" s="27" t="s">
        <v>4098</v>
      </c>
      <c r="D4099" s="28">
        <v>10</v>
      </c>
      <c r="E4099" s="29" t="s">
        <v>7</v>
      </c>
    </row>
    <row r="4100" ht="15" customHeight="1" spans="1:5">
      <c r="A4100" s="26">
        <v>4098</v>
      </c>
      <c r="B4100" s="23">
        <v>9787802499706</v>
      </c>
      <c r="C4100" s="27" t="s">
        <v>4099</v>
      </c>
      <c r="D4100" s="28">
        <v>10</v>
      </c>
      <c r="E4100" s="29" t="s">
        <v>7</v>
      </c>
    </row>
    <row r="4101" ht="15" customHeight="1" spans="1:5">
      <c r="A4101" s="26">
        <v>4099</v>
      </c>
      <c r="B4101" s="23">
        <v>9787802499713</v>
      </c>
      <c r="C4101" s="27" t="s">
        <v>4100</v>
      </c>
      <c r="D4101" s="28">
        <v>10</v>
      </c>
      <c r="E4101" s="29" t="s">
        <v>7</v>
      </c>
    </row>
    <row r="4102" ht="15" customHeight="1" spans="1:5">
      <c r="A4102" s="26">
        <v>4100</v>
      </c>
      <c r="B4102" s="23">
        <v>9787802499720</v>
      </c>
      <c r="C4102" s="27" t="s">
        <v>4101</v>
      </c>
      <c r="D4102" s="28">
        <v>10</v>
      </c>
      <c r="E4102" s="29" t="s">
        <v>7</v>
      </c>
    </row>
    <row r="4103" ht="15" customHeight="1" spans="1:5">
      <c r="A4103" s="26">
        <v>4101</v>
      </c>
      <c r="B4103" s="23">
        <v>9787802499737</v>
      </c>
      <c r="C4103" s="27" t="s">
        <v>4102</v>
      </c>
      <c r="D4103" s="28">
        <v>10</v>
      </c>
      <c r="E4103" s="29" t="s">
        <v>7</v>
      </c>
    </row>
    <row r="4104" ht="15" customHeight="1" spans="1:5">
      <c r="A4104" s="26">
        <v>4102</v>
      </c>
      <c r="B4104" s="23">
        <v>9787802499744</v>
      </c>
      <c r="C4104" s="27" t="s">
        <v>4103</v>
      </c>
      <c r="D4104" s="28">
        <v>10</v>
      </c>
      <c r="E4104" s="29" t="s">
        <v>7</v>
      </c>
    </row>
    <row r="4105" ht="15" customHeight="1" spans="1:5">
      <c r="A4105" s="26">
        <v>4103</v>
      </c>
      <c r="B4105" s="23">
        <v>9787802499751</v>
      </c>
      <c r="C4105" s="27" t="s">
        <v>4104</v>
      </c>
      <c r="D4105" s="28">
        <v>10</v>
      </c>
      <c r="E4105" s="29" t="s">
        <v>7</v>
      </c>
    </row>
    <row r="4106" ht="15" customHeight="1" spans="1:5">
      <c r="A4106" s="26">
        <v>4104</v>
      </c>
      <c r="B4106" s="23">
        <v>9787802499768</v>
      </c>
      <c r="C4106" s="27" t="s">
        <v>4105</v>
      </c>
      <c r="D4106" s="28">
        <v>10</v>
      </c>
      <c r="E4106" s="29" t="s">
        <v>7</v>
      </c>
    </row>
    <row r="4107" ht="15" customHeight="1" spans="1:5">
      <c r="A4107" s="26">
        <v>4105</v>
      </c>
      <c r="B4107" s="23">
        <v>9787802499782</v>
      </c>
      <c r="C4107" s="27" t="s">
        <v>4106</v>
      </c>
      <c r="D4107" s="28">
        <v>10</v>
      </c>
      <c r="E4107" s="29" t="s">
        <v>7</v>
      </c>
    </row>
    <row r="4108" ht="15" customHeight="1" spans="1:5">
      <c r="A4108" s="26">
        <v>4106</v>
      </c>
      <c r="B4108" s="23">
        <v>9787802499799</v>
      </c>
      <c r="C4108" s="27" t="s">
        <v>4107</v>
      </c>
      <c r="D4108" s="28">
        <v>10</v>
      </c>
      <c r="E4108" s="29" t="s">
        <v>7</v>
      </c>
    </row>
    <row r="4109" ht="15" customHeight="1" spans="1:5">
      <c r="A4109" s="26">
        <v>4107</v>
      </c>
      <c r="B4109" s="23">
        <v>9787802499805</v>
      </c>
      <c r="C4109" s="27" t="s">
        <v>4108</v>
      </c>
      <c r="D4109" s="28">
        <v>10</v>
      </c>
      <c r="E4109" s="29" t="s">
        <v>7</v>
      </c>
    </row>
    <row r="4110" ht="15" customHeight="1" spans="1:5">
      <c r="A4110" s="26">
        <v>4108</v>
      </c>
      <c r="B4110" s="23">
        <v>9787802499812</v>
      </c>
      <c r="C4110" s="27" t="s">
        <v>4109</v>
      </c>
      <c r="D4110" s="28">
        <v>10</v>
      </c>
      <c r="E4110" s="29" t="s">
        <v>7</v>
      </c>
    </row>
    <row r="4111" ht="15" customHeight="1" spans="1:5">
      <c r="A4111" s="26">
        <v>4109</v>
      </c>
      <c r="B4111" s="23">
        <v>9787802499829</v>
      </c>
      <c r="C4111" s="27" t="s">
        <v>4110</v>
      </c>
      <c r="D4111" s="28">
        <v>10</v>
      </c>
      <c r="E4111" s="29" t="s">
        <v>7</v>
      </c>
    </row>
    <row r="4112" ht="15" customHeight="1" spans="1:5">
      <c r="A4112" s="26">
        <v>4110</v>
      </c>
      <c r="B4112" s="23">
        <v>9787802499836</v>
      </c>
      <c r="C4112" s="27" t="s">
        <v>4111</v>
      </c>
      <c r="D4112" s="28">
        <v>10</v>
      </c>
      <c r="E4112" s="29" t="s">
        <v>7</v>
      </c>
    </row>
    <row r="4113" ht="15" customHeight="1" spans="1:5">
      <c r="A4113" s="26">
        <v>4111</v>
      </c>
      <c r="B4113" s="23">
        <v>9787802499843</v>
      </c>
      <c r="C4113" s="27" t="s">
        <v>4112</v>
      </c>
      <c r="D4113" s="28">
        <v>10</v>
      </c>
      <c r="E4113" s="29" t="s">
        <v>7</v>
      </c>
    </row>
    <row r="4114" ht="15" customHeight="1" spans="1:5">
      <c r="A4114" s="26">
        <v>4112</v>
      </c>
      <c r="B4114" s="23">
        <v>9787802499867</v>
      </c>
      <c r="C4114" s="27" t="s">
        <v>4113</v>
      </c>
      <c r="D4114" s="28">
        <v>10</v>
      </c>
      <c r="E4114" s="29" t="s">
        <v>7</v>
      </c>
    </row>
    <row r="4115" ht="15" customHeight="1" spans="1:5">
      <c r="A4115" s="26">
        <v>4113</v>
      </c>
      <c r="B4115" s="23">
        <v>9787802499874</v>
      </c>
      <c r="C4115" s="27" t="s">
        <v>4114</v>
      </c>
      <c r="D4115" s="28">
        <v>10</v>
      </c>
      <c r="E4115" s="29" t="s">
        <v>7</v>
      </c>
    </row>
    <row r="4116" ht="15" customHeight="1" spans="1:5">
      <c r="A4116" s="26">
        <v>4114</v>
      </c>
      <c r="B4116" s="23">
        <v>9787802499904</v>
      </c>
      <c r="C4116" s="27" t="s">
        <v>4115</v>
      </c>
      <c r="D4116" s="28">
        <v>10</v>
      </c>
      <c r="E4116" s="29" t="s">
        <v>7</v>
      </c>
    </row>
    <row r="4117" ht="15" customHeight="1" spans="1:5">
      <c r="A4117" s="26">
        <v>4115</v>
      </c>
      <c r="B4117" s="23">
        <v>9787802512993</v>
      </c>
      <c r="C4117" s="31" t="s">
        <v>4116</v>
      </c>
      <c r="D4117" s="28">
        <v>10</v>
      </c>
      <c r="E4117" s="29" t="s">
        <v>7</v>
      </c>
    </row>
    <row r="4118" ht="15" customHeight="1" spans="1:5">
      <c r="A4118" s="26">
        <v>4116</v>
      </c>
      <c r="B4118" s="23">
        <v>9787802517752</v>
      </c>
      <c r="C4118" s="31" t="s">
        <v>4117</v>
      </c>
      <c r="D4118" s="28">
        <v>10</v>
      </c>
      <c r="E4118" s="29" t="s">
        <v>7</v>
      </c>
    </row>
    <row r="4119" ht="15" customHeight="1" spans="1:5">
      <c r="A4119" s="26">
        <v>4117</v>
      </c>
      <c r="B4119" s="23">
        <v>9787802518889</v>
      </c>
      <c r="C4119" s="31" t="s">
        <v>4118</v>
      </c>
      <c r="D4119" s="28">
        <v>10</v>
      </c>
      <c r="E4119" s="29" t="s">
        <v>7</v>
      </c>
    </row>
    <row r="4120" ht="15" customHeight="1" spans="1:5">
      <c r="A4120" s="26">
        <v>4118</v>
      </c>
      <c r="B4120" s="23">
        <v>9787805469164</v>
      </c>
      <c r="C4120" s="31" t="s">
        <v>4119</v>
      </c>
      <c r="D4120" s="28">
        <v>10</v>
      </c>
      <c r="E4120" s="29" t="s">
        <v>7</v>
      </c>
    </row>
    <row r="4121" ht="15" customHeight="1" spans="1:5">
      <c r="A4121" s="26">
        <v>4119</v>
      </c>
      <c r="B4121" s="23">
        <v>9787805546285</v>
      </c>
      <c r="C4121" s="43" t="s">
        <v>4120</v>
      </c>
      <c r="D4121" s="28">
        <v>10</v>
      </c>
      <c r="E4121" s="29" t="s">
        <v>7</v>
      </c>
    </row>
    <row r="4122" ht="15" customHeight="1" spans="1:5">
      <c r="A4122" s="26">
        <v>4120</v>
      </c>
      <c r="B4122" s="23">
        <v>9787805546292</v>
      </c>
      <c r="C4122" s="43" t="s">
        <v>4121</v>
      </c>
      <c r="D4122" s="28">
        <v>10</v>
      </c>
      <c r="E4122" s="29" t="s">
        <v>7</v>
      </c>
    </row>
    <row r="4123" ht="15" customHeight="1" spans="1:5">
      <c r="A4123" s="26">
        <v>4121</v>
      </c>
      <c r="B4123" s="23">
        <v>9787805546315</v>
      </c>
      <c r="C4123" s="43" t="s">
        <v>4122</v>
      </c>
      <c r="D4123" s="28">
        <v>10</v>
      </c>
      <c r="E4123" s="29" t="s">
        <v>7</v>
      </c>
    </row>
    <row r="4124" ht="15" customHeight="1" spans="1:5">
      <c r="A4124" s="26">
        <v>4122</v>
      </c>
      <c r="B4124" s="23">
        <v>9787805546346</v>
      </c>
      <c r="C4124" s="43" t="s">
        <v>4123</v>
      </c>
      <c r="D4124" s="28">
        <v>10</v>
      </c>
      <c r="E4124" s="29" t="s">
        <v>7</v>
      </c>
    </row>
    <row r="4125" ht="15" customHeight="1" spans="1:5">
      <c r="A4125" s="26">
        <v>4123</v>
      </c>
      <c r="B4125" s="23">
        <v>9787805546353</v>
      </c>
      <c r="C4125" s="43" t="s">
        <v>4124</v>
      </c>
      <c r="D4125" s="28">
        <v>10</v>
      </c>
      <c r="E4125" s="29" t="s">
        <v>7</v>
      </c>
    </row>
    <row r="4126" ht="15" customHeight="1" spans="1:5">
      <c r="A4126" s="26">
        <v>4124</v>
      </c>
      <c r="B4126" s="23">
        <v>9787805546360</v>
      </c>
      <c r="C4126" s="43" t="s">
        <v>4125</v>
      </c>
      <c r="D4126" s="28">
        <v>10</v>
      </c>
      <c r="E4126" s="29" t="s">
        <v>7</v>
      </c>
    </row>
    <row r="4127" ht="15" customHeight="1" spans="1:5">
      <c r="A4127" s="26">
        <v>4125</v>
      </c>
      <c r="B4127" s="23">
        <v>9787805546377</v>
      </c>
      <c r="C4127" s="43" t="s">
        <v>4126</v>
      </c>
      <c r="D4127" s="28">
        <v>10</v>
      </c>
      <c r="E4127" s="29" t="s">
        <v>7</v>
      </c>
    </row>
    <row r="4128" ht="15" customHeight="1" spans="1:5">
      <c r="A4128" s="26">
        <v>4126</v>
      </c>
      <c r="B4128" s="23">
        <v>9787805546384</v>
      </c>
      <c r="C4128" s="43" t="s">
        <v>4127</v>
      </c>
      <c r="D4128" s="28">
        <v>10</v>
      </c>
      <c r="E4128" s="29" t="s">
        <v>7</v>
      </c>
    </row>
    <row r="4129" ht="15" customHeight="1" spans="1:5">
      <c r="A4129" s="26">
        <v>4127</v>
      </c>
      <c r="B4129" s="23">
        <v>9787805546391</v>
      </c>
      <c r="C4129" s="43" t="s">
        <v>4128</v>
      </c>
      <c r="D4129" s="28">
        <v>10</v>
      </c>
      <c r="E4129" s="29" t="s">
        <v>7</v>
      </c>
    </row>
    <row r="4130" ht="15" customHeight="1" spans="1:5">
      <c r="A4130" s="26">
        <v>4128</v>
      </c>
      <c r="B4130" s="23">
        <v>9787805546414</v>
      </c>
      <c r="C4130" s="43" t="s">
        <v>4129</v>
      </c>
      <c r="D4130" s="28">
        <v>10</v>
      </c>
      <c r="E4130" s="29" t="s">
        <v>7</v>
      </c>
    </row>
    <row r="4131" ht="15" customHeight="1" spans="1:5">
      <c r="A4131" s="26">
        <v>4129</v>
      </c>
      <c r="B4131" s="23">
        <v>9787805546421</v>
      </c>
      <c r="C4131" s="43" t="s">
        <v>4130</v>
      </c>
      <c r="D4131" s="28">
        <v>10</v>
      </c>
      <c r="E4131" s="29" t="s">
        <v>7</v>
      </c>
    </row>
    <row r="4132" ht="15" customHeight="1" spans="1:5">
      <c r="A4132" s="26">
        <v>4130</v>
      </c>
      <c r="B4132" s="23">
        <v>9787805546438</v>
      </c>
      <c r="C4132" s="43" t="s">
        <v>4131</v>
      </c>
      <c r="D4132" s="28">
        <v>10</v>
      </c>
      <c r="E4132" s="29" t="s">
        <v>7</v>
      </c>
    </row>
    <row r="4133" ht="15" customHeight="1" spans="1:5">
      <c r="A4133" s="26">
        <v>4131</v>
      </c>
      <c r="B4133" s="23">
        <v>9787805546452</v>
      </c>
      <c r="C4133" s="43" t="s">
        <v>4132</v>
      </c>
      <c r="D4133" s="28">
        <v>10</v>
      </c>
      <c r="E4133" s="29" t="s">
        <v>7</v>
      </c>
    </row>
    <row r="4134" ht="15" customHeight="1" spans="1:5">
      <c r="A4134" s="26">
        <v>4132</v>
      </c>
      <c r="B4134" s="23">
        <v>9787805546469</v>
      </c>
      <c r="C4134" s="43" t="s">
        <v>4133</v>
      </c>
      <c r="D4134" s="28">
        <v>10</v>
      </c>
      <c r="E4134" s="29" t="s">
        <v>7</v>
      </c>
    </row>
    <row r="4135" ht="15" customHeight="1" spans="1:5">
      <c r="A4135" s="26">
        <v>4133</v>
      </c>
      <c r="B4135" s="23">
        <v>9787805546476</v>
      </c>
      <c r="C4135" s="43" t="s">
        <v>4134</v>
      </c>
      <c r="D4135" s="28">
        <v>10</v>
      </c>
      <c r="E4135" s="29" t="s">
        <v>7</v>
      </c>
    </row>
    <row r="4136" ht="15" customHeight="1" spans="1:5">
      <c r="A4136" s="26">
        <v>4134</v>
      </c>
      <c r="B4136" s="23">
        <v>9787805546483</v>
      </c>
      <c r="C4136" s="43" t="s">
        <v>4135</v>
      </c>
      <c r="D4136" s="28">
        <v>10</v>
      </c>
      <c r="E4136" s="29" t="s">
        <v>7</v>
      </c>
    </row>
    <row r="4137" ht="15" customHeight="1" spans="1:5">
      <c r="A4137" s="26">
        <v>4135</v>
      </c>
      <c r="B4137" s="23">
        <v>9787805546490</v>
      </c>
      <c r="C4137" s="43" t="s">
        <v>4136</v>
      </c>
      <c r="D4137" s="28">
        <v>10</v>
      </c>
      <c r="E4137" s="29" t="s">
        <v>7</v>
      </c>
    </row>
    <row r="4138" ht="15" customHeight="1" spans="1:5">
      <c r="A4138" s="26">
        <v>4136</v>
      </c>
      <c r="B4138" s="23">
        <v>9787805546506</v>
      </c>
      <c r="C4138" s="43" t="s">
        <v>4137</v>
      </c>
      <c r="D4138" s="28">
        <v>10</v>
      </c>
      <c r="E4138" s="29" t="s">
        <v>7</v>
      </c>
    </row>
    <row r="4139" ht="15" customHeight="1" spans="1:5">
      <c r="A4139" s="26">
        <v>4137</v>
      </c>
      <c r="B4139" s="23">
        <v>9787805546513</v>
      </c>
      <c r="C4139" s="43" t="s">
        <v>4138</v>
      </c>
      <c r="D4139" s="28">
        <v>10</v>
      </c>
      <c r="E4139" s="29" t="s">
        <v>7</v>
      </c>
    </row>
    <row r="4140" ht="15" customHeight="1" spans="1:5">
      <c r="A4140" s="26">
        <v>4138</v>
      </c>
      <c r="B4140" s="23">
        <v>9787805546520</v>
      </c>
      <c r="C4140" s="43" t="s">
        <v>4139</v>
      </c>
      <c r="D4140" s="28">
        <v>10</v>
      </c>
      <c r="E4140" s="29" t="s">
        <v>7</v>
      </c>
    </row>
    <row r="4141" ht="15" customHeight="1" spans="1:5">
      <c r="A4141" s="26">
        <v>4139</v>
      </c>
      <c r="B4141" s="23">
        <v>9787805546537</v>
      </c>
      <c r="C4141" s="43" t="s">
        <v>4140</v>
      </c>
      <c r="D4141" s="28">
        <v>10</v>
      </c>
      <c r="E4141" s="29" t="s">
        <v>7</v>
      </c>
    </row>
    <row r="4142" ht="15" customHeight="1" spans="1:5">
      <c r="A4142" s="26">
        <v>4140</v>
      </c>
      <c r="B4142" s="23">
        <v>9787805546544</v>
      </c>
      <c r="C4142" s="43" t="s">
        <v>4141</v>
      </c>
      <c r="D4142" s="28">
        <v>10</v>
      </c>
      <c r="E4142" s="29" t="s">
        <v>7</v>
      </c>
    </row>
    <row r="4143" ht="15" customHeight="1" spans="1:5">
      <c r="A4143" s="26">
        <v>4141</v>
      </c>
      <c r="B4143" s="23">
        <v>9787805546568</v>
      </c>
      <c r="C4143" s="43" t="s">
        <v>4142</v>
      </c>
      <c r="D4143" s="28">
        <v>10</v>
      </c>
      <c r="E4143" s="29" t="s">
        <v>7</v>
      </c>
    </row>
    <row r="4144" ht="15" customHeight="1" spans="1:5">
      <c r="A4144" s="26">
        <v>4142</v>
      </c>
      <c r="B4144" s="23">
        <v>9787805546575</v>
      </c>
      <c r="C4144" s="43" t="s">
        <v>4143</v>
      </c>
      <c r="D4144" s="28">
        <v>10</v>
      </c>
      <c r="E4144" s="29" t="s">
        <v>7</v>
      </c>
    </row>
    <row r="4145" ht="15" customHeight="1" spans="1:5">
      <c r="A4145" s="26">
        <v>4143</v>
      </c>
      <c r="B4145" s="23">
        <v>9787805546582</v>
      </c>
      <c r="C4145" s="43" t="s">
        <v>4144</v>
      </c>
      <c r="D4145" s="28">
        <v>10</v>
      </c>
      <c r="E4145" s="29" t="s">
        <v>7</v>
      </c>
    </row>
    <row r="4146" ht="15" customHeight="1" spans="1:5">
      <c r="A4146" s="26">
        <v>4144</v>
      </c>
      <c r="B4146" s="23">
        <v>9787805546612</v>
      </c>
      <c r="C4146" s="43" t="s">
        <v>4145</v>
      </c>
      <c r="D4146" s="28">
        <v>10</v>
      </c>
      <c r="E4146" s="29" t="s">
        <v>7</v>
      </c>
    </row>
    <row r="4147" ht="15" customHeight="1" spans="1:5">
      <c r="A4147" s="26">
        <v>4145</v>
      </c>
      <c r="B4147" s="23">
        <v>9787805546643</v>
      </c>
      <c r="C4147" s="43" t="s">
        <v>4146</v>
      </c>
      <c r="D4147" s="28">
        <v>10</v>
      </c>
      <c r="E4147" s="29" t="s">
        <v>7</v>
      </c>
    </row>
    <row r="4148" ht="15" customHeight="1" spans="1:5">
      <c r="A4148" s="26">
        <v>4146</v>
      </c>
      <c r="B4148" s="23">
        <v>9787805651392</v>
      </c>
      <c r="C4148" s="27" t="s">
        <v>4147</v>
      </c>
      <c r="D4148" s="28">
        <v>10</v>
      </c>
      <c r="E4148" s="29" t="s">
        <v>7</v>
      </c>
    </row>
    <row r="4149" ht="15" customHeight="1" spans="1:5">
      <c r="A4149" s="26">
        <v>4147</v>
      </c>
      <c r="B4149" s="23">
        <v>9787805653518</v>
      </c>
      <c r="C4149" s="27" t="s">
        <v>4148</v>
      </c>
      <c r="D4149" s="28">
        <v>10</v>
      </c>
      <c r="E4149" s="29" t="s">
        <v>7</v>
      </c>
    </row>
    <row r="4150" ht="15" customHeight="1" spans="1:5">
      <c r="A4150" s="26">
        <v>4148</v>
      </c>
      <c r="B4150" s="23">
        <v>9787805653556</v>
      </c>
      <c r="C4150" s="27" t="s">
        <v>4149</v>
      </c>
      <c r="D4150" s="28">
        <v>10</v>
      </c>
      <c r="E4150" s="29" t="s">
        <v>7</v>
      </c>
    </row>
    <row r="4151" ht="15" customHeight="1" spans="1:5">
      <c r="A4151" s="26">
        <v>4149</v>
      </c>
      <c r="B4151" s="23">
        <v>9787805653563</v>
      </c>
      <c r="C4151" s="27" t="s">
        <v>4150</v>
      </c>
      <c r="D4151" s="28">
        <v>10</v>
      </c>
      <c r="E4151" s="29" t="s">
        <v>7</v>
      </c>
    </row>
    <row r="4152" ht="15" customHeight="1" spans="1:5">
      <c r="A4152" s="26">
        <v>4150</v>
      </c>
      <c r="B4152" s="23">
        <v>9787805653587</v>
      </c>
      <c r="C4152" s="27" t="s">
        <v>4151</v>
      </c>
      <c r="D4152" s="28">
        <v>10</v>
      </c>
      <c r="E4152" s="29" t="s">
        <v>7</v>
      </c>
    </row>
    <row r="4153" ht="15" customHeight="1" spans="1:5">
      <c r="A4153" s="26">
        <v>4151</v>
      </c>
      <c r="B4153" s="23">
        <v>9787805653945</v>
      </c>
      <c r="C4153" s="27" t="s">
        <v>4152</v>
      </c>
      <c r="D4153" s="28">
        <v>10</v>
      </c>
      <c r="E4153" s="29" t="s">
        <v>7</v>
      </c>
    </row>
    <row r="4154" ht="15" customHeight="1" spans="1:5">
      <c r="A4154" s="26">
        <v>4152</v>
      </c>
      <c r="B4154" s="23">
        <v>9787805654065</v>
      </c>
      <c r="C4154" s="27" t="s">
        <v>4153</v>
      </c>
      <c r="D4154" s="28">
        <v>10</v>
      </c>
      <c r="E4154" s="29" t="s">
        <v>7</v>
      </c>
    </row>
    <row r="4155" ht="15" customHeight="1" spans="1:5">
      <c r="A4155" s="26">
        <v>4153</v>
      </c>
      <c r="B4155" s="23">
        <v>9787805654225</v>
      </c>
      <c r="C4155" s="27" t="s">
        <v>4154</v>
      </c>
      <c r="D4155" s="28">
        <v>10</v>
      </c>
      <c r="E4155" s="29" t="s">
        <v>7</v>
      </c>
    </row>
    <row r="4156" ht="15" customHeight="1" spans="1:5">
      <c r="A4156" s="26">
        <v>4154</v>
      </c>
      <c r="B4156" s="23">
        <v>9787805654294</v>
      </c>
      <c r="C4156" s="27" t="s">
        <v>4155</v>
      </c>
      <c r="D4156" s="28">
        <v>10</v>
      </c>
      <c r="E4156" s="29" t="s">
        <v>7</v>
      </c>
    </row>
    <row r="4157" ht="15" customHeight="1" spans="1:5">
      <c r="A4157" s="26">
        <v>4155</v>
      </c>
      <c r="B4157" s="23">
        <v>9787805655611</v>
      </c>
      <c r="C4157" s="27" t="s">
        <v>4156</v>
      </c>
      <c r="D4157" s="28">
        <v>10</v>
      </c>
      <c r="E4157" s="29" t="s">
        <v>7</v>
      </c>
    </row>
    <row r="4158" ht="15" customHeight="1" spans="1:5">
      <c r="A4158" s="26">
        <v>4156</v>
      </c>
      <c r="B4158" s="23">
        <v>9787805656762</v>
      </c>
      <c r="C4158" s="27" t="s">
        <v>4157</v>
      </c>
      <c r="D4158" s="28">
        <v>10</v>
      </c>
      <c r="E4158" s="29" t="s">
        <v>7</v>
      </c>
    </row>
    <row r="4159" ht="15" customHeight="1" spans="1:5">
      <c r="A4159" s="26">
        <v>4157</v>
      </c>
      <c r="B4159" s="23">
        <v>9787806193433</v>
      </c>
      <c r="C4159" s="27" t="s">
        <v>4158</v>
      </c>
      <c r="D4159" s="28">
        <v>10</v>
      </c>
      <c r="E4159" s="29" t="s">
        <v>7</v>
      </c>
    </row>
    <row r="4160" ht="15" customHeight="1" spans="1:5">
      <c r="A4160" s="26">
        <v>4158</v>
      </c>
      <c r="B4160" s="23">
        <v>9787806193440</v>
      </c>
      <c r="C4160" s="27" t="s">
        <v>4159</v>
      </c>
      <c r="D4160" s="28">
        <v>10</v>
      </c>
      <c r="E4160" s="29" t="s">
        <v>7</v>
      </c>
    </row>
    <row r="4161" ht="15" customHeight="1" spans="1:5">
      <c r="A4161" s="26">
        <v>4159</v>
      </c>
      <c r="B4161" s="23">
        <v>9787806193457</v>
      </c>
      <c r="C4161" s="27" t="s">
        <v>4160</v>
      </c>
      <c r="D4161" s="28">
        <v>10</v>
      </c>
      <c r="E4161" s="29" t="s">
        <v>7</v>
      </c>
    </row>
    <row r="4162" ht="15" customHeight="1" spans="1:5">
      <c r="A4162" s="26">
        <v>4160</v>
      </c>
      <c r="B4162" s="23">
        <v>9787806193464</v>
      </c>
      <c r="C4162" s="27" t="s">
        <v>4161</v>
      </c>
      <c r="D4162" s="28">
        <v>10</v>
      </c>
      <c r="E4162" s="29" t="s">
        <v>7</v>
      </c>
    </row>
    <row r="4163" ht="15" customHeight="1" spans="1:5">
      <c r="A4163" s="26">
        <v>4161</v>
      </c>
      <c r="B4163" s="23">
        <v>9787806193471</v>
      </c>
      <c r="C4163" s="27" t="s">
        <v>4162</v>
      </c>
      <c r="D4163" s="28">
        <v>10</v>
      </c>
      <c r="E4163" s="29" t="s">
        <v>7</v>
      </c>
    </row>
    <row r="4164" ht="15" customHeight="1" spans="1:5">
      <c r="A4164" s="26">
        <v>4162</v>
      </c>
      <c r="B4164" s="23">
        <v>9787806193495</v>
      </c>
      <c r="C4164" s="27" t="s">
        <v>4163</v>
      </c>
      <c r="D4164" s="28">
        <v>10</v>
      </c>
      <c r="E4164" s="29" t="s">
        <v>7</v>
      </c>
    </row>
    <row r="4165" ht="15" customHeight="1" spans="1:5">
      <c r="A4165" s="26">
        <v>4163</v>
      </c>
      <c r="B4165" s="23">
        <v>9787806193501</v>
      </c>
      <c r="C4165" s="27" t="s">
        <v>4164</v>
      </c>
      <c r="D4165" s="28">
        <v>10</v>
      </c>
      <c r="E4165" s="29" t="s">
        <v>7</v>
      </c>
    </row>
    <row r="4166" ht="15" customHeight="1" spans="1:5">
      <c r="A4166" s="26">
        <v>4164</v>
      </c>
      <c r="B4166" s="23">
        <v>9787806193860</v>
      </c>
      <c r="C4166" s="27" t="s">
        <v>4165</v>
      </c>
      <c r="D4166" s="28">
        <v>10</v>
      </c>
      <c r="E4166" s="29" t="s">
        <v>7</v>
      </c>
    </row>
    <row r="4167" ht="15" customHeight="1" spans="1:5">
      <c r="A4167" s="26">
        <v>4165</v>
      </c>
      <c r="B4167" s="23">
        <v>9787806193877</v>
      </c>
      <c r="C4167" s="27" t="s">
        <v>4166</v>
      </c>
      <c r="D4167" s="28">
        <v>10</v>
      </c>
      <c r="E4167" s="29" t="s">
        <v>7</v>
      </c>
    </row>
    <row r="4168" ht="15" customHeight="1" spans="1:5">
      <c r="A4168" s="26">
        <v>4166</v>
      </c>
      <c r="B4168" s="23">
        <v>9787806193884</v>
      </c>
      <c r="C4168" s="27" t="s">
        <v>4167</v>
      </c>
      <c r="D4168" s="28">
        <v>10</v>
      </c>
      <c r="E4168" s="29" t="s">
        <v>7</v>
      </c>
    </row>
    <row r="4169" ht="15" customHeight="1" spans="1:5">
      <c r="A4169" s="26">
        <v>4167</v>
      </c>
      <c r="B4169" s="23">
        <v>9787806194942</v>
      </c>
      <c r="C4169" s="27" t="s">
        <v>4168</v>
      </c>
      <c r="D4169" s="28">
        <v>10</v>
      </c>
      <c r="E4169" s="29" t="s">
        <v>7</v>
      </c>
    </row>
    <row r="4170" ht="15" customHeight="1" spans="1:5">
      <c r="A4170" s="26">
        <v>4168</v>
      </c>
      <c r="B4170" s="23">
        <v>9787806194980</v>
      </c>
      <c r="C4170" s="27" t="s">
        <v>4169</v>
      </c>
      <c r="D4170" s="28">
        <v>10</v>
      </c>
      <c r="E4170" s="29" t="s">
        <v>7</v>
      </c>
    </row>
    <row r="4171" ht="15" customHeight="1" spans="1:5">
      <c r="A4171" s="26">
        <v>4169</v>
      </c>
      <c r="B4171" s="23">
        <v>9787806194997</v>
      </c>
      <c r="C4171" s="27" t="s">
        <v>4170</v>
      </c>
      <c r="D4171" s="28">
        <v>10</v>
      </c>
      <c r="E4171" s="29" t="s">
        <v>7</v>
      </c>
    </row>
    <row r="4172" ht="15" customHeight="1" spans="1:5">
      <c r="A4172" s="26">
        <v>4170</v>
      </c>
      <c r="B4172" s="23">
        <v>9787806195000</v>
      </c>
      <c r="C4172" s="27" t="s">
        <v>4171</v>
      </c>
      <c r="D4172" s="28">
        <v>10</v>
      </c>
      <c r="E4172" s="29" t="s">
        <v>7</v>
      </c>
    </row>
    <row r="4173" ht="15" customHeight="1" spans="1:5">
      <c r="A4173" s="26">
        <v>4171</v>
      </c>
      <c r="B4173" s="23">
        <v>9787806195093</v>
      </c>
      <c r="C4173" s="27" t="s">
        <v>4172</v>
      </c>
      <c r="D4173" s="28">
        <v>10</v>
      </c>
      <c r="E4173" s="29" t="s">
        <v>7</v>
      </c>
    </row>
    <row r="4174" ht="15" customHeight="1" spans="1:5">
      <c r="A4174" s="26">
        <v>4172</v>
      </c>
      <c r="B4174" s="23">
        <v>9787806195109</v>
      </c>
      <c r="C4174" s="27" t="s">
        <v>4173</v>
      </c>
      <c r="D4174" s="28">
        <v>10</v>
      </c>
      <c r="E4174" s="29" t="s">
        <v>7</v>
      </c>
    </row>
    <row r="4175" ht="15" customHeight="1" spans="1:5">
      <c r="A4175" s="26">
        <v>4173</v>
      </c>
      <c r="B4175" s="23">
        <v>9787806195116</v>
      </c>
      <c r="C4175" s="27" t="s">
        <v>4174</v>
      </c>
      <c r="D4175" s="28">
        <v>10</v>
      </c>
      <c r="E4175" s="29" t="s">
        <v>7</v>
      </c>
    </row>
    <row r="4176" ht="15" customHeight="1" spans="1:5">
      <c r="A4176" s="26">
        <v>4174</v>
      </c>
      <c r="B4176" s="23">
        <v>9787806195130</v>
      </c>
      <c r="C4176" s="27" t="s">
        <v>4175</v>
      </c>
      <c r="D4176" s="28">
        <v>10</v>
      </c>
      <c r="E4176" s="29" t="s">
        <v>7</v>
      </c>
    </row>
    <row r="4177" ht="15" customHeight="1" spans="1:5">
      <c r="A4177" s="26">
        <v>4175</v>
      </c>
      <c r="B4177" s="23">
        <v>9787806195192</v>
      </c>
      <c r="C4177" s="27" t="s">
        <v>4176</v>
      </c>
      <c r="D4177" s="28">
        <v>10</v>
      </c>
      <c r="E4177" s="29" t="s">
        <v>7</v>
      </c>
    </row>
    <row r="4178" ht="15" customHeight="1" spans="1:5">
      <c r="A4178" s="26">
        <v>4176</v>
      </c>
      <c r="B4178" s="23">
        <v>9787806195208</v>
      </c>
      <c r="C4178" s="27" t="s">
        <v>4177</v>
      </c>
      <c r="D4178" s="28">
        <v>10</v>
      </c>
      <c r="E4178" s="29" t="s">
        <v>7</v>
      </c>
    </row>
    <row r="4179" ht="15" customHeight="1" spans="1:5">
      <c r="A4179" s="26">
        <v>4177</v>
      </c>
      <c r="B4179" s="23">
        <v>9787806195215</v>
      </c>
      <c r="C4179" s="27" t="s">
        <v>4178</v>
      </c>
      <c r="D4179" s="28">
        <v>10</v>
      </c>
      <c r="E4179" s="29" t="s">
        <v>7</v>
      </c>
    </row>
    <row r="4180" ht="15" customHeight="1" spans="1:5">
      <c r="A4180" s="26">
        <v>4178</v>
      </c>
      <c r="B4180" s="23">
        <v>9787806195239</v>
      </c>
      <c r="C4180" s="27" t="s">
        <v>4179</v>
      </c>
      <c r="D4180" s="28">
        <v>10</v>
      </c>
      <c r="E4180" s="29" t="s">
        <v>7</v>
      </c>
    </row>
    <row r="4181" ht="15" customHeight="1" spans="1:5">
      <c r="A4181" s="26">
        <v>4179</v>
      </c>
      <c r="B4181" s="23">
        <v>9787806195611</v>
      </c>
      <c r="C4181" s="27" t="s">
        <v>4180</v>
      </c>
      <c r="D4181" s="28">
        <v>10</v>
      </c>
      <c r="E4181" s="29" t="s">
        <v>7</v>
      </c>
    </row>
    <row r="4182" ht="15" customHeight="1" spans="1:5">
      <c r="A4182" s="26">
        <v>4180</v>
      </c>
      <c r="B4182" s="23">
        <v>9787806197196</v>
      </c>
      <c r="C4182" s="27" t="s">
        <v>4181</v>
      </c>
      <c r="D4182" s="28">
        <v>10</v>
      </c>
      <c r="E4182" s="29" t="s">
        <v>7</v>
      </c>
    </row>
    <row r="4183" ht="15" customHeight="1" spans="1:5">
      <c r="A4183" s="26">
        <v>4181</v>
      </c>
      <c r="B4183" s="23">
        <v>9787806197301</v>
      </c>
      <c r="C4183" s="27" t="s">
        <v>4182</v>
      </c>
      <c r="D4183" s="28">
        <v>10</v>
      </c>
      <c r="E4183" s="29" t="s">
        <v>7</v>
      </c>
    </row>
    <row r="4184" ht="15" customHeight="1" spans="1:5">
      <c r="A4184" s="26">
        <v>4182</v>
      </c>
      <c r="B4184" s="23">
        <v>9787806198063</v>
      </c>
      <c r="C4184" s="27" t="s">
        <v>4183</v>
      </c>
      <c r="D4184" s="28">
        <v>10</v>
      </c>
      <c r="E4184" s="29" t="s">
        <v>7</v>
      </c>
    </row>
    <row r="4185" ht="15" customHeight="1" spans="1:5">
      <c r="A4185" s="26">
        <v>4183</v>
      </c>
      <c r="B4185" s="23">
        <v>9787806198070</v>
      </c>
      <c r="C4185" s="27" t="s">
        <v>4184</v>
      </c>
      <c r="D4185" s="28">
        <v>10</v>
      </c>
      <c r="E4185" s="29" t="s">
        <v>7</v>
      </c>
    </row>
    <row r="4186" ht="15" customHeight="1" spans="1:5">
      <c r="A4186" s="26">
        <v>4184</v>
      </c>
      <c r="B4186" s="23">
        <v>9787806198094</v>
      </c>
      <c r="C4186" s="27" t="s">
        <v>4185</v>
      </c>
      <c r="D4186" s="28">
        <v>10</v>
      </c>
      <c r="E4186" s="29" t="s">
        <v>7</v>
      </c>
    </row>
    <row r="4187" ht="15" customHeight="1" spans="1:5">
      <c r="A4187" s="26">
        <v>4185</v>
      </c>
      <c r="B4187" s="23">
        <v>9787806198100</v>
      </c>
      <c r="C4187" s="27" t="s">
        <v>4186</v>
      </c>
      <c r="D4187" s="28">
        <v>10</v>
      </c>
      <c r="E4187" s="29" t="s">
        <v>7</v>
      </c>
    </row>
    <row r="4188" ht="15" customHeight="1" spans="1:5">
      <c r="A4188" s="26">
        <v>4186</v>
      </c>
      <c r="B4188" s="23">
        <v>9787806198162</v>
      </c>
      <c r="C4188" s="27" t="s">
        <v>4187</v>
      </c>
      <c r="D4188" s="28">
        <v>10</v>
      </c>
      <c r="E4188" s="29" t="s">
        <v>7</v>
      </c>
    </row>
    <row r="4189" ht="15" customHeight="1" spans="1:5">
      <c r="A4189" s="26">
        <v>4187</v>
      </c>
      <c r="B4189" s="23">
        <v>9787806198520</v>
      </c>
      <c r="C4189" s="27" t="s">
        <v>4188</v>
      </c>
      <c r="D4189" s="28">
        <v>10</v>
      </c>
      <c r="E4189" s="29" t="s">
        <v>7</v>
      </c>
    </row>
    <row r="4190" ht="15" customHeight="1" spans="1:5">
      <c r="A4190" s="26">
        <v>4188</v>
      </c>
      <c r="B4190" s="23">
        <v>9787806198681</v>
      </c>
      <c r="C4190" s="27" t="s">
        <v>4189</v>
      </c>
      <c r="D4190" s="28">
        <v>10</v>
      </c>
      <c r="E4190" s="29" t="s">
        <v>7</v>
      </c>
    </row>
    <row r="4191" ht="15" customHeight="1" spans="1:5">
      <c r="A4191" s="26">
        <v>4189</v>
      </c>
      <c r="B4191" s="23">
        <v>9787806198698</v>
      </c>
      <c r="C4191" s="27" t="s">
        <v>4190</v>
      </c>
      <c r="D4191" s="28">
        <v>10</v>
      </c>
      <c r="E4191" s="29" t="s">
        <v>7</v>
      </c>
    </row>
    <row r="4192" ht="15" customHeight="1" spans="1:5">
      <c r="A4192" s="26">
        <v>4190</v>
      </c>
      <c r="B4192" s="23">
        <v>9787806198865</v>
      </c>
      <c r="C4192" s="27" t="s">
        <v>4191</v>
      </c>
      <c r="D4192" s="28">
        <v>10</v>
      </c>
      <c r="E4192" s="29" t="s">
        <v>7</v>
      </c>
    </row>
    <row r="4193" ht="15" customHeight="1" spans="1:5">
      <c r="A4193" s="26">
        <v>4191</v>
      </c>
      <c r="B4193" s="23">
        <v>9787806198964</v>
      </c>
      <c r="C4193" s="27" t="s">
        <v>4192</v>
      </c>
      <c r="D4193" s="28">
        <v>10</v>
      </c>
      <c r="E4193" s="29" t="s">
        <v>7</v>
      </c>
    </row>
    <row r="4194" ht="15" customHeight="1" spans="1:5">
      <c r="A4194" s="26">
        <v>4192</v>
      </c>
      <c r="B4194" s="23">
        <v>9787806199350</v>
      </c>
      <c r="C4194" s="27" t="s">
        <v>4193</v>
      </c>
      <c r="D4194" s="28">
        <v>10</v>
      </c>
      <c r="E4194" s="29" t="s">
        <v>7</v>
      </c>
    </row>
    <row r="4195" ht="15" customHeight="1" spans="1:5">
      <c r="A4195" s="26">
        <v>4193</v>
      </c>
      <c r="B4195" s="23">
        <v>9787806199367</v>
      </c>
      <c r="C4195" s="27" t="s">
        <v>4194</v>
      </c>
      <c r="D4195" s="28">
        <v>10</v>
      </c>
      <c r="E4195" s="29" t="s">
        <v>7</v>
      </c>
    </row>
    <row r="4196" ht="15" customHeight="1" spans="1:5">
      <c r="A4196" s="26">
        <v>4194</v>
      </c>
      <c r="B4196" s="23">
        <v>9787806199527</v>
      </c>
      <c r="C4196" s="27" t="s">
        <v>4195</v>
      </c>
      <c r="D4196" s="28">
        <v>10</v>
      </c>
      <c r="E4196" s="29" t="s">
        <v>7</v>
      </c>
    </row>
    <row r="4197" ht="15" customHeight="1" spans="1:5">
      <c r="A4197" s="26">
        <v>4195</v>
      </c>
      <c r="B4197" s="23">
        <v>9787806199831</v>
      </c>
      <c r="C4197" s="27" t="s">
        <v>4196</v>
      </c>
      <c r="D4197" s="28">
        <v>10</v>
      </c>
      <c r="E4197" s="29" t="s">
        <v>7</v>
      </c>
    </row>
    <row r="4198" ht="15" customHeight="1" spans="1:5">
      <c r="A4198" s="26">
        <v>4196</v>
      </c>
      <c r="B4198" s="23">
        <v>9787806199862</v>
      </c>
      <c r="C4198" s="27" t="s">
        <v>4197</v>
      </c>
      <c r="D4198" s="28">
        <v>10</v>
      </c>
      <c r="E4198" s="29" t="s">
        <v>7</v>
      </c>
    </row>
    <row r="4199" ht="15" customHeight="1" spans="1:5">
      <c r="A4199" s="26">
        <v>4197</v>
      </c>
      <c r="B4199" s="23">
        <v>9787806280744</v>
      </c>
      <c r="C4199" s="31" t="s">
        <v>4198</v>
      </c>
      <c r="D4199" s="28">
        <v>10</v>
      </c>
      <c r="E4199" s="29" t="s">
        <v>7</v>
      </c>
    </row>
    <row r="4200" ht="15" customHeight="1" spans="1:5">
      <c r="A4200" s="26">
        <v>4198</v>
      </c>
      <c r="B4200" s="23">
        <v>9787806281567</v>
      </c>
      <c r="C4200" s="31" t="s">
        <v>4199</v>
      </c>
      <c r="D4200" s="28">
        <v>10</v>
      </c>
      <c r="E4200" s="29" t="s">
        <v>7</v>
      </c>
    </row>
    <row r="4201" ht="15" customHeight="1" spans="1:5">
      <c r="A4201" s="26">
        <v>4199</v>
      </c>
      <c r="B4201" s="23">
        <v>9787806281703</v>
      </c>
      <c r="C4201" s="31" t="s">
        <v>4200</v>
      </c>
      <c r="D4201" s="28">
        <v>10</v>
      </c>
      <c r="E4201" s="29" t="s">
        <v>7</v>
      </c>
    </row>
    <row r="4202" ht="15" customHeight="1" spans="1:5">
      <c r="A4202" s="26">
        <v>4200</v>
      </c>
      <c r="B4202" s="23">
        <v>9787806660553</v>
      </c>
      <c r="C4202" s="27" t="s">
        <v>4201</v>
      </c>
      <c r="D4202" s="28">
        <v>10</v>
      </c>
      <c r="E4202" s="29" t="s">
        <v>7</v>
      </c>
    </row>
    <row r="4203" ht="15" customHeight="1" spans="1:5">
      <c r="A4203" s="26">
        <v>4201</v>
      </c>
      <c r="B4203" s="23">
        <v>9787806660768</v>
      </c>
      <c r="C4203" s="27" t="s">
        <v>4202</v>
      </c>
      <c r="D4203" s="28">
        <v>10</v>
      </c>
      <c r="E4203" s="29" t="s">
        <v>7</v>
      </c>
    </row>
    <row r="4204" ht="15" customHeight="1" spans="1:5">
      <c r="A4204" s="26">
        <v>4202</v>
      </c>
      <c r="B4204" s="23">
        <v>9787806660775</v>
      </c>
      <c r="C4204" s="27" t="s">
        <v>4203</v>
      </c>
      <c r="D4204" s="28">
        <v>10</v>
      </c>
      <c r="E4204" s="29" t="s">
        <v>7</v>
      </c>
    </row>
    <row r="4205" ht="15" customHeight="1" spans="1:5">
      <c r="A4205" s="26">
        <v>4203</v>
      </c>
      <c r="B4205" s="23">
        <v>9787806660782</v>
      </c>
      <c r="C4205" s="27" t="s">
        <v>4204</v>
      </c>
      <c r="D4205" s="28">
        <v>10</v>
      </c>
      <c r="E4205" s="29" t="s">
        <v>7</v>
      </c>
    </row>
    <row r="4206" ht="15" customHeight="1" spans="1:5">
      <c r="A4206" s="26">
        <v>4204</v>
      </c>
      <c r="B4206" s="23">
        <v>9787806660799</v>
      </c>
      <c r="C4206" s="27" t="s">
        <v>4205</v>
      </c>
      <c r="D4206" s="28">
        <v>10</v>
      </c>
      <c r="E4206" s="29" t="s">
        <v>7</v>
      </c>
    </row>
    <row r="4207" ht="15" customHeight="1" spans="1:5">
      <c r="A4207" s="26">
        <v>4205</v>
      </c>
      <c r="B4207" s="23">
        <v>9787806660874</v>
      </c>
      <c r="C4207" s="27" t="s">
        <v>4206</v>
      </c>
      <c r="D4207" s="28">
        <v>10</v>
      </c>
      <c r="E4207" s="29" t="s">
        <v>7</v>
      </c>
    </row>
    <row r="4208" ht="15" customHeight="1" spans="1:5">
      <c r="A4208" s="26">
        <v>4206</v>
      </c>
      <c r="B4208" s="23">
        <v>9787806660935</v>
      </c>
      <c r="C4208" s="27" t="s">
        <v>4207</v>
      </c>
      <c r="D4208" s="28">
        <v>10</v>
      </c>
      <c r="E4208" s="29" t="s">
        <v>7</v>
      </c>
    </row>
    <row r="4209" ht="15" customHeight="1" spans="1:5">
      <c r="A4209" s="26">
        <v>4207</v>
      </c>
      <c r="B4209" s="23">
        <v>9787806661215</v>
      </c>
      <c r="C4209" s="27" t="s">
        <v>4208</v>
      </c>
      <c r="D4209" s="28">
        <v>10</v>
      </c>
      <c r="E4209" s="29" t="s">
        <v>7</v>
      </c>
    </row>
    <row r="4210" ht="15" customHeight="1" spans="1:5">
      <c r="A4210" s="26">
        <v>4208</v>
      </c>
      <c r="B4210" s="23">
        <v>9787806661581</v>
      </c>
      <c r="C4210" s="27" t="s">
        <v>4209</v>
      </c>
      <c r="D4210" s="28">
        <v>10</v>
      </c>
      <c r="E4210" s="29" t="s">
        <v>7</v>
      </c>
    </row>
    <row r="4211" ht="15" customHeight="1" spans="1:5">
      <c r="A4211" s="26">
        <v>4209</v>
      </c>
      <c r="B4211" s="23">
        <v>9787806661598</v>
      </c>
      <c r="C4211" s="27" t="s">
        <v>4210</v>
      </c>
      <c r="D4211" s="28">
        <v>10</v>
      </c>
      <c r="E4211" s="29" t="s">
        <v>7</v>
      </c>
    </row>
    <row r="4212" ht="15" customHeight="1" spans="1:5">
      <c r="A4212" s="26">
        <v>4210</v>
      </c>
      <c r="B4212" s="23">
        <v>9787806661604</v>
      </c>
      <c r="C4212" s="27" t="s">
        <v>4211</v>
      </c>
      <c r="D4212" s="28">
        <v>10</v>
      </c>
      <c r="E4212" s="29" t="s">
        <v>7</v>
      </c>
    </row>
    <row r="4213" ht="15" customHeight="1" spans="1:5">
      <c r="A4213" s="26">
        <v>4211</v>
      </c>
      <c r="B4213" s="23">
        <v>9787806661727</v>
      </c>
      <c r="C4213" s="27" t="s">
        <v>4212</v>
      </c>
      <c r="D4213" s="28">
        <v>10</v>
      </c>
      <c r="E4213" s="29" t="s">
        <v>7</v>
      </c>
    </row>
    <row r="4214" ht="15" customHeight="1" spans="1:5">
      <c r="A4214" s="26">
        <v>4212</v>
      </c>
      <c r="B4214" s="23">
        <v>9787806661734</v>
      </c>
      <c r="C4214" s="27" t="s">
        <v>4213</v>
      </c>
      <c r="D4214" s="28">
        <v>10</v>
      </c>
      <c r="E4214" s="29" t="s">
        <v>7</v>
      </c>
    </row>
    <row r="4215" ht="15" customHeight="1" spans="1:5">
      <c r="A4215" s="26">
        <v>4213</v>
      </c>
      <c r="B4215" s="23">
        <v>9787806661741</v>
      </c>
      <c r="C4215" s="27" t="s">
        <v>4214</v>
      </c>
      <c r="D4215" s="28">
        <v>10</v>
      </c>
      <c r="E4215" s="29" t="s">
        <v>7</v>
      </c>
    </row>
    <row r="4216" ht="15" customHeight="1" spans="1:5">
      <c r="A4216" s="26">
        <v>4214</v>
      </c>
      <c r="B4216" s="23">
        <v>9787806661840</v>
      </c>
      <c r="C4216" s="27" t="s">
        <v>4215</v>
      </c>
      <c r="D4216" s="28">
        <v>10</v>
      </c>
      <c r="E4216" s="29" t="s">
        <v>7</v>
      </c>
    </row>
    <row r="4217" ht="15" customHeight="1" spans="1:5">
      <c r="A4217" s="26">
        <v>4215</v>
      </c>
      <c r="B4217" s="23">
        <v>9787806661857</v>
      </c>
      <c r="C4217" s="27" t="s">
        <v>4216</v>
      </c>
      <c r="D4217" s="28">
        <v>10</v>
      </c>
      <c r="E4217" s="29" t="s">
        <v>7</v>
      </c>
    </row>
    <row r="4218" ht="15" customHeight="1" spans="1:5">
      <c r="A4218" s="26">
        <v>4216</v>
      </c>
      <c r="B4218" s="23">
        <v>9787806661864</v>
      </c>
      <c r="C4218" s="27" t="s">
        <v>4217</v>
      </c>
      <c r="D4218" s="28">
        <v>10</v>
      </c>
      <c r="E4218" s="29" t="s">
        <v>7</v>
      </c>
    </row>
    <row r="4219" ht="15" customHeight="1" spans="1:5">
      <c r="A4219" s="26">
        <v>4217</v>
      </c>
      <c r="B4219" s="23">
        <v>9787806662175</v>
      </c>
      <c r="C4219" s="27" t="s">
        <v>4218</v>
      </c>
      <c r="D4219" s="28">
        <v>10</v>
      </c>
      <c r="E4219" s="29" t="s">
        <v>7</v>
      </c>
    </row>
    <row r="4220" ht="15" customHeight="1" spans="1:5">
      <c r="A4220" s="26">
        <v>4218</v>
      </c>
      <c r="B4220" s="23">
        <v>9787806662182</v>
      </c>
      <c r="C4220" s="27" t="s">
        <v>4219</v>
      </c>
      <c r="D4220" s="28">
        <v>10</v>
      </c>
      <c r="E4220" s="29" t="s">
        <v>7</v>
      </c>
    </row>
    <row r="4221" ht="15" customHeight="1" spans="1:5">
      <c r="A4221" s="26">
        <v>4219</v>
      </c>
      <c r="B4221" s="23">
        <v>9787806662199</v>
      </c>
      <c r="C4221" s="27" t="s">
        <v>4220</v>
      </c>
      <c r="D4221" s="28">
        <v>10</v>
      </c>
      <c r="E4221" s="29" t="s">
        <v>7</v>
      </c>
    </row>
    <row r="4222" ht="15" customHeight="1" spans="1:5">
      <c r="A4222" s="26">
        <v>4220</v>
      </c>
      <c r="B4222" s="23">
        <v>9787806662205</v>
      </c>
      <c r="C4222" s="27" t="s">
        <v>4221</v>
      </c>
      <c r="D4222" s="28">
        <v>10</v>
      </c>
      <c r="E4222" s="29" t="s">
        <v>7</v>
      </c>
    </row>
    <row r="4223" ht="15" customHeight="1" spans="1:5">
      <c r="A4223" s="26">
        <v>4221</v>
      </c>
      <c r="B4223" s="23">
        <v>9787806663950</v>
      </c>
      <c r="C4223" s="27" t="s">
        <v>4222</v>
      </c>
      <c r="D4223" s="28">
        <v>10</v>
      </c>
      <c r="E4223" s="29" t="s">
        <v>7</v>
      </c>
    </row>
    <row r="4224" ht="15" customHeight="1" spans="1:5">
      <c r="A4224" s="26">
        <v>4222</v>
      </c>
      <c r="B4224" s="23">
        <v>9787806664650</v>
      </c>
      <c r="C4224" s="27" t="s">
        <v>4223</v>
      </c>
      <c r="D4224" s="28">
        <v>10</v>
      </c>
      <c r="E4224" s="29" t="s">
        <v>7</v>
      </c>
    </row>
    <row r="4225" ht="15" customHeight="1" spans="1:5">
      <c r="A4225" s="26">
        <v>4223</v>
      </c>
      <c r="B4225" s="23">
        <v>9787806664735</v>
      </c>
      <c r="C4225" s="27" t="s">
        <v>4224</v>
      </c>
      <c r="D4225" s="28">
        <v>10</v>
      </c>
      <c r="E4225" s="29" t="s">
        <v>7</v>
      </c>
    </row>
    <row r="4226" ht="15" customHeight="1" spans="1:5">
      <c r="A4226" s="26">
        <v>4224</v>
      </c>
      <c r="B4226" s="23">
        <v>9787806665237</v>
      </c>
      <c r="C4226" s="27" t="s">
        <v>4225</v>
      </c>
      <c r="D4226" s="28">
        <v>10</v>
      </c>
      <c r="E4226" s="29" t="s">
        <v>7</v>
      </c>
    </row>
    <row r="4227" ht="15" customHeight="1" spans="1:5">
      <c r="A4227" s="26">
        <v>4225</v>
      </c>
      <c r="B4227" s="23">
        <v>9787806666326</v>
      </c>
      <c r="C4227" s="27" t="s">
        <v>4226</v>
      </c>
      <c r="D4227" s="28">
        <v>10</v>
      </c>
      <c r="E4227" s="29" t="s">
        <v>7</v>
      </c>
    </row>
    <row r="4228" s="16" customFormat="1" ht="15" customHeight="1" spans="1:5">
      <c r="A4228" s="26">
        <v>4226</v>
      </c>
      <c r="B4228" s="23">
        <v>9787806963654</v>
      </c>
      <c r="C4228" s="38" t="s">
        <v>4227</v>
      </c>
      <c r="D4228" s="28">
        <v>10</v>
      </c>
      <c r="E4228" s="29" t="s">
        <v>7</v>
      </c>
    </row>
    <row r="4229" ht="15" customHeight="1" spans="1:5">
      <c r="A4229" s="26">
        <v>4227</v>
      </c>
      <c r="B4229" s="23">
        <v>9787807027973</v>
      </c>
      <c r="C4229" s="27" t="s">
        <v>4228</v>
      </c>
      <c r="D4229" s="28">
        <v>10</v>
      </c>
      <c r="E4229" s="29" t="s">
        <v>7</v>
      </c>
    </row>
    <row r="4230" ht="15" customHeight="1" spans="1:5">
      <c r="A4230" s="26">
        <v>4228</v>
      </c>
      <c r="B4230" s="23">
        <v>9787807027980</v>
      </c>
      <c r="C4230" s="27" t="s">
        <v>4229</v>
      </c>
      <c r="D4230" s="28">
        <v>10</v>
      </c>
      <c r="E4230" s="29" t="s">
        <v>7</v>
      </c>
    </row>
    <row r="4231" ht="15" customHeight="1" spans="1:5">
      <c r="A4231" s="26">
        <v>4229</v>
      </c>
      <c r="B4231" s="23">
        <v>9787807027997</v>
      </c>
      <c r="C4231" s="27" t="s">
        <v>4230</v>
      </c>
      <c r="D4231" s="28">
        <v>10</v>
      </c>
      <c r="E4231" s="29" t="s">
        <v>7</v>
      </c>
    </row>
    <row r="4232" ht="15" customHeight="1" spans="1:5">
      <c r="A4232" s="26">
        <v>4230</v>
      </c>
      <c r="B4232" s="23">
        <v>9787807028000</v>
      </c>
      <c r="C4232" s="27" t="s">
        <v>4231</v>
      </c>
      <c r="D4232" s="28">
        <v>10</v>
      </c>
      <c r="E4232" s="29" t="s">
        <v>7</v>
      </c>
    </row>
    <row r="4233" ht="15" customHeight="1" spans="1:5">
      <c r="A4233" s="26">
        <v>4231</v>
      </c>
      <c r="B4233" s="23">
        <v>9787807028017</v>
      </c>
      <c r="C4233" s="27" t="s">
        <v>4232</v>
      </c>
      <c r="D4233" s="28">
        <v>10</v>
      </c>
      <c r="E4233" s="29" t="s">
        <v>7</v>
      </c>
    </row>
    <row r="4234" ht="15" customHeight="1" spans="1:5">
      <c r="A4234" s="26">
        <v>4232</v>
      </c>
      <c r="B4234" s="23">
        <v>9787807028031</v>
      </c>
      <c r="C4234" s="27" t="s">
        <v>4233</v>
      </c>
      <c r="D4234" s="28">
        <v>10</v>
      </c>
      <c r="E4234" s="29" t="s">
        <v>7</v>
      </c>
    </row>
    <row r="4235" ht="15" customHeight="1" spans="1:5">
      <c r="A4235" s="26">
        <v>4233</v>
      </c>
      <c r="B4235" s="23">
        <v>9787807028048</v>
      </c>
      <c r="C4235" s="27" t="s">
        <v>4234</v>
      </c>
      <c r="D4235" s="28">
        <v>10</v>
      </c>
      <c r="E4235" s="29" t="s">
        <v>7</v>
      </c>
    </row>
    <row r="4236" ht="15" customHeight="1" spans="1:5">
      <c r="A4236" s="26">
        <v>4234</v>
      </c>
      <c r="B4236" s="23">
        <v>9787807028055</v>
      </c>
      <c r="C4236" s="27" t="s">
        <v>4235</v>
      </c>
      <c r="D4236" s="28">
        <v>10</v>
      </c>
      <c r="E4236" s="29" t="s">
        <v>7</v>
      </c>
    </row>
    <row r="4237" ht="15" customHeight="1" spans="1:5">
      <c r="A4237" s="26">
        <v>4235</v>
      </c>
      <c r="B4237" s="23">
        <v>9787807028062</v>
      </c>
      <c r="C4237" s="27" t="s">
        <v>4236</v>
      </c>
      <c r="D4237" s="28">
        <v>10</v>
      </c>
      <c r="E4237" s="29" t="s">
        <v>7</v>
      </c>
    </row>
    <row r="4238" ht="15" customHeight="1" spans="1:5">
      <c r="A4238" s="26">
        <v>4236</v>
      </c>
      <c r="B4238" s="23">
        <v>9787807028079</v>
      </c>
      <c r="C4238" s="27" t="s">
        <v>4237</v>
      </c>
      <c r="D4238" s="28">
        <v>10</v>
      </c>
      <c r="E4238" s="29" t="s">
        <v>7</v>
      </c>
    </row>
    <row r="4239" ht="15" customHeight="1" spans="1:5">
      <c r="A4239" s="26">
        <v>4237</v>
      </c>
      <c r="B4239" s="23">
        <v>9787807028086</v>
      </c>
      <c r="C4239" s="27" t="s">
        <v>4238</v>
      </c>
      <c r="D4239" s="28">
        <v>10</v>
      </c>
      <c r="E4239" s="29" t="s">
        <v>7</v>
      </c>
    </row>
    <row r="4240" ht="15" customHeight="1" spans="1:5">
      <c r="A4240" s="26">
        <v>4238</v>
      </c>
      <c r="B4240" s="23">
        <v>9787807028109</v>
      </c>
      <c r="C4240" s="27" t="s">
        <v>4239</v>
      </c>
      <c r="D4240" s="28">
        <v>10</v>
      </c>
      <c r="E4240" s="29" t="s">
        <v>7</v>
      </c>
    </row>
    <row r="4241" ht="15" customHeight="1" spans="1:5">
      <c r="A4241" s="26">
        <v>4239</v>
      </c>
      <c r="B4241" s="23">
        <v>9787807028116</v>
      </c>
      <c r="C4241" s="27" t="s">
        <v>4240</v>
      </c>
      <c r="D4241" s="28">
        <v>10</v>
      </c>
      <c r="E4241" s="29" t="s">
        <v>7</v>
      </c>
    </row>
    <row r="4242" ht="15" customHeight="1" spans="1:5">
      <c r="A4242" s="26">
        <v>4240</v>
      </c>
      <c r="B4242" s="23">
        <v>9787807028123</v>
      </c>
      <c r="C4242" s="27" t="s">
        <v>4241</v>
      </c>
      <c r="D4242" s="28">
        <v>10</v>
      </c>
      <c r="E4242" s="29" t="s">
        <v>7</v>
      </c>
    </row>
    <row r="4243" ht="15" customHeight="1" spans="1:5">
      <c r="A4243" s="26">
        <v>4241</v>
      </c>
      <c r="B4243" s="23">
        <v>9787807028130</v>
      </c>
      <c r="C4243" s="27" t="s">
        <v>4242</v>
      </c>
      <c r="D4243" s="28">
        <v>10</v>
      </c>
      <c r="E4243" s="29" t="s">
        <v>7</v>
      </c>
    </row>
    <row r="4244" ht="15" customHeight="1" spans="1:5">
      <c r="A4244" s="26">
        <v>4242</v>
      </c>
      <c r="B4244" s="23">
        <v>9787807028147</v>
      </c>
      <c r="C4244" s="27" t="s">
        <v>4243</v>
      </c>
      <c r="D4244" s="28">
        <v>10</v>
      </c>
      <c r="E4244" s="29" t="s">
        <v>7</v>
      </c>
    </row>
    <row r="4245" ht="15" customHeight="1" spans="1:5">
      <c r="A4245" s="26">
        <v>4243</v>
      </c>
      <c r="B4245" s="23">
        <v>9787807028154</v>
      </c>
      <c r="C4245" s="27" t="s">
        <v>4244</v>
      </c>
      <c r="D4245" s="28">
        <v>10</v>
      </c>
      <c r="E4245" s="29" t="s">
        <v>7</v>
      </c>
    </row>
    <row r="4246" ht="15" customHeight="1" spans="1:5">
      <c r="A4246" s="26">
        <v>4244</v>
      </c>
      <c r="B4246" s="23">
        <v>9787807028161</v>
      </c>
      <c r="C4246" s="27" t="s">
        <v>4245</v>
      </c>
      <c r="D4246" s="28">
        <v>10</v>
      </c>
      <c r="E4246" s="29" t="s">
        <v>7</v>
      </c>
    </row>
    <row r="4247" ht="15" customHeight="1" spans="1:5">
      <c r="A4247" s="26">
        <v>4245</v>
      </c>
      <c r="B4247" s="23">
        <v>9787807028178</v>
      </c>
      <c r="C4247" s="27" t="s">
        <v>4246</v>
      </c>
      <c r="D4247" s="28">
        <v>10</v>
      </c>
      <c r="E4247" s="29" t="s">
        <v>7</v>
      </c>
    </row>
    <row r="4248" ht="15" customHeight="1" spans="1:5">
      <c r="A4248" s="26">
        <v>4246</v>
      </c>
      <c r="B4248" s="23">
        <v>9787807028185</v>
      </c>
      <c r="C4248" s="27" t="s">
        <v>4247</v>
      </c>
      <c r="D4248" s="28">
        <v>10</v>
      </c>
      <c r="E4248" s="29" t="s">
        <v>7</v>
      </c>
    </row>
    <row r="4249" ht="15" customHeight="1" spans="1:5">
      <c r="A4249" s="26">
        <v>4247</v>
      </c>
      <c r="B4249" s="23">
        <v>9787807028192</v>
      </c>
      <c r="C4249" s="27" t="s">
        <v>4248</v>
      </c>
      <c r="D4249" s="28">
        <v>10</v>
      </c>
      <c r="E4249" s="29" t="s">
        <v>7</v>
      </c>
    </row>
    <row r="4250" ht="15" customHeight="1" spans="1:5">
      <c r="A4250" s="26">
        <v>4248</v>
      </c>
      <c r="B4250" s="23">
        <v>9787807028208</v>
      </c>
      <c r="C4250" s="27" t="s">
        <v>4249</v>
      </c>
      <c r="D4250" s="28">
        <v>10</v>
      </c>
      <c r="E4250" s="29" t="s">
        <v>7</v>
      </c>
    </row>
    <row r="4251" ht="15" customHeight="1" spans="1:5">
      <c r="A4251" s="26">
        <v>4249</v>
      </c>
      <c r="B4251" s="23">
        <v>9787807028215</v>
      </c>
      <c r="C4251" s="27" t="s">
        <v>4250</v>
      </c>
      <c r="D4251" s="28">
        <v>10</v>
      </c>
      <c r="E4251" s="29" t="s">
        <v>7</v>
      </c>
    </row>
    <row r="4252" ht="15" customHeight="1" spans="1:5">
      <c r="A4252" s="26">
        <v>4250</v>
      </c>
      <c r="B4252" s="23">
        <v>9787807028222</v>
      </c>
      <c r="C4252" s="27" t="s">
        <v>4251</v>
      </c>
      <c r="D4252" s="28">
        <v>10</v>
      </c>
      <c r="E4252" s="29" t="s">
        <v>7</v>
      </c>
    </row>
    <row r="4253" ht="15" customHeight="1" spans="1:5">
      <c r="A4253" s="26">
        <v>4251</v>
      </c>
      <c r="B4253" s="23">
        <v>9787807028239</v>
      </c>
      <c r="C4253" s="27" t="s">
        <v>4252</v>
      </c>
      <c r="D4253" s="28">
        <v>10</v>
      </c>
      <c r="E4253" s="29" t="s">
        <v>7</v>
      </c>
    </row>
    <row r="4254" ht="15" customHeight="1" spans="1:5">
      <c r="A4254" s="26">
        <v>4252</v>
      </c>
      <c r="B4254" s="23">
        <v>9787807028246</v>
      </c>
      <c r="C4254" s="27" t="s">
        <v>4253</v>
      </c>
      <c r="D4254" s="28">
        <v>10</v>
      </c>
      <c r="E4254" s="29" t="s">
        <v>7</v>
      </c>
    </row>
    <row r="4255" ht="15" customHeight="1" spans="1:5">
      <c r="A4255" s="26">
        <v>4253</v>
      </c>
      <c r="B4255" s="23">
        <v>9787807028253</v>
      </c>
      <c r="C4255" s="27" t="s">
        <v>4254</v>
      </c>
      <c r="D4255" s="28">
        <v>10</v>
      </c>
      <c r="E4255" s="29" t="s">
        <v>7</v>
      </c>
    </row>
    <row r="4256" ht="15" customHeight="1" spans="1:5">
      <c r="A4256" s="26">
        <v>4254</v>
      </c>
      <c r="B4256" s="23">
        <v>9787807028260</v>
      </c>
      <c r="C4256" s="27" t="s">
        <v>4255</v>
      </c>
      <c r="D4256" s="28">
        <v>10</v>
      </c>
      <c r="E4256" s="29" t="s">
        <v>7</v>
      </c>
    </row>
    <row r="4257" ht="15" customHeight="1" spans="1:5">
      <c r="A4257" s="26">
        <v>4255</v>
      </c>
      <c r="B4257" s="23">
        <v>9787807028277</v>
      </c>
      <c r="C4257" s="27" t="s">
        <v>4256</v>
      </c>
      <c r="D4257" s="28">
        <v>10</v>
      </c>
      <c r="E4257" s="29" t="s">
        <v>7</v>
      </c>
    </row>
    <row r="4258" ht="15" customHeight="1" spans="1:5">
      <c r="A4258" s="26">
        <v>4256</v>
      </c>
      <c r="B4258" s="23">
        <v>9787807028284</v>
      </c>
      <c r="C4258" s="27" t="s">
        <v>4257</v>
      </c>
      <c r="D4258" s="28">
        <v>10</v>
      </c>
      <c r="E4258" s="29" t="s">
        <v>7</v>
      </c>
    </row>
    <row r="4259" ht="15" customHeight="1" spans="1:5">
      <c r="A4259" s="26">
        <v>4257</v>
      </c>
      <c r="B4259" s="23">
        <v>9787807028291</v>
      </c>
      <c r="C4259" s="27" t="s">
        <v>4258</v>
      </c>
      <c r="D4259" s="28">
        <v>10</v>
      </c>
      <c r="E4259" s="29" t="s">
        <v>7</v>
      </c>
    </row>
    <row r="4260" ht="15" customHeight="1" spans="1:5">
      <c r="A4260" s="26">
        <v>4258</v>
      </c>
      <c r="B4260" s="23">
        <v>9787807028307</v>
      </c>
      <c r="C4260" s="27" t="s">
        <v>4259</v>
      </c>
      <c r="D4260" s="28">
        <v>10</v>
      </c>
      <c r="E4260" s="29" t="s">
        <v>7</v>
      </c>
    </row>
    <row r="4261" ht="15" customHeight="1" spans="1:5">
      <c r="A4261" s="26">
        <v>4259</v>
      </c>
      <c r="B4261" s="23">
        <v>9787807028314</v>
      </c>
      <c r="C4261" s="27" t="s">
        <v>4260</v>
      </c>
      <c r="D4261" s="28">
        <v>10</v>
      </c>
      <c r="E4261" s="29" t="s">
        <v>7</v>
      </c>
    </row>
    <row r="4262" ht="15" customHeight="1" spans="1:5">
      <c r="A4262" s="26">
        <v>4260</v>
      </c>
      <c r="B4262" s="23">
        <v>9787807028321</v>
      </c>
      <c r="C4262" s="27" t="s">
        <v>4261</v>
      </c>
      <c r="D4262" s="28">
        <v>10</v>
      </c>
      <c r="E4262" s="29" t="s">
        <v>7</v>
      </c>
    </row>
    <row r="4263" ht="15" customHeight="1" spans="1:5">
      <c r="A4263" s="26">
        <v>4261</v>
      </c>
      <c r="B4263" s="23">
        <v>9787807028338</v>
      </c>
      <c r="C4263" s="27" t="s">
        <v>4262</v>
      </c>
      <c r="D4263" s="28">
        <v>10</v>
      </c>
      <c r="E4263" s="29" t="s">
        <v>7</v>
      </c>
    </row>
    <row r="4264" ht="15" customHeight="1" spans="1:5">
      <c r="A4264" s="26">
        <v>4262</v>
      </c>
      <c r="B4264" s="23">
        <v>9787807028345</v>
      </c>
      <c r="C4264" s="27" t="s">
        <v>4263</v>
      </c>
      <c r="D4264" s="28">
        <v>10</v>
      </c>
      <c r="E4264" s="29" t="s">
        <v>7</v>
      </c>
    </row>
    <row r="4265" ht="15" customHeight="1" spans="1:5">
      <c r="A4265" s="26">
        <v>4263</v>
      </c>
      <c r="B4265" s="23">
        <v>9787807028352</v>
      </c>
      <c r="C4265" s="27" t="s">
        <v>4264</v>
      </c>
      <c r="D4265" s="28">
        <v>10</v>
      </c>
      <c r="E4265" s="29" t="s">
        <v>7</v>
      </c>
    </row>
    <row r="4266" ht="15" customHeight="1" spans="1:5">
      <c r="A4266" s="26">
        <v>4264</v>
      </c>
      <c r="B4266" s="23">
        <v>9787807028369</v>
      </c>
      <c r="C4266" s="27" t="s">
        <v>4265</v>
      </c>
      <c r="D4266" s="28">
        <v>10</v>
      </c>
      <c r="E4266" s="29" t="s">
        <v>7</v>
      </c>
    </row>
    <row r="4267" ht="15" customHeight="1" spans="1:5">
      <c r="A4267" s="26">
        <v>4265</v>
      </c>
      <c r="B4267" s="23">
        <v>9787807028376</v>
      </c>
      <c r="C4267" s="27" t="s">
        <v>4266</v>
      </c>
      <c r="D4267" s="28">
        <v>10</v>
      </c>
      <c r="E4267" s="29" t="s">
        <v>7</v>
      </c>
    </row>
    <row r="4268" ht="15" customHeight="1" spans="1:5">
      <c r="A4268" s="26">
        <v>4266</v>
      </c>
      <c r="B4268" s="23">
        <v>9787807028383</v>
      </c>
      <c r="C4268" s="27" t="s">
        <v>4267</v>
      </c>
      <c r="D4268" s="28">
        <v>10</v>
      </c>
      <c r="E4268" s="29" t="s">
        <v>7</v>
      </c>
    </row>
    <row r="4269" ht="15" customHeight="1" spans="1:5">
      <c r="A4269" s="26">
        <v>4267</v>
      </c>
      <c r="B4269" s="23">
        <v>9787807028390</v>
      </c>
      <c r="C4269" s="27" t="s">
        <v>4268</v>
      </c>
      <c r="D4269" s="28">
        <v>10</v>
      </c>
      <c r="E4269" s="29" t="s">
        <v>7</v>
      </c>
    </row>
    <row r="4270" ht="15" customHeight="1" spans="1:5">
      <c r="A4270" s="26">
        <v>4268</v>
      </c>
      <c r="B4270" s="23">
        <v>9787807028406</v>
      </c>
      <c r="C4270" s="27" t="s">
        <v>4269</v>
      </c>
      <c r="D4270" s="28">
        <v>10</v>
      </c>
      <c r="E4270" s="29" t="s">
        <v>7</v>
      </c>
    </row>
    <row r="4271" ht="15" customHeight="1" spans="1:5">
      <c r="A4271" s="26">
        <v>4269</v>
      </c>
      <c r="B4271" s="23">
        <v>9787807028413</v>
      </c>
      <c r="C4271" s="27" t="s">
        <v>4270</v>
      </c>
      <c r="D4271" s="28">
        <v>10</v>
      </c>
      <c r="E4271" s="29" t="s">
        <v>7</v>
      </c>
    </row>
    <row r="4272" ht="15" customHeight="1" spans="1:5">
      <c r="A4272" s="26">
        <v>4270</v>
      </c>
      <c r="B4272" s="23">
        <v>9787807028420</v>
      </c>
      <c r="C4272" s="27" t="s">
        <v>4271</v>
      </c>
      <c r="D4272" s="28">
        <v>10</v>
      </c>
      <c r="E4272" s="29" t="s">
        <v>7</v>
      </c>
    </row>
    <row r="4273" ht="15" customHeight="1" spans="1:5">
      <c r="A4273" s="26">
        <v>4271</v>
      </c>
      <c r="B4273" s="23">
        <v>9787807028437</v>
      </c>
      <c r="C4273" s="27" t="s">
        <v>4272</v>
      </c>
      <c r="D4273" s="28">
        <v>10</v>
      </c>
      <c r="E4273" s="29" t="s">
        <v>7</v>
      </c>
    </row>
    <row r="4274" ht="15" customHeight="1" spans="1:5">
      <c r="A4274" s="26">
        <v>4272</v>
      </c>
      <c r="B4274" s="23">
        <v>9787807028444</v>
      </c>
      <c r="C4274" s="27" t="s">
        <v>4273</v>
      </c>
      <c r="D4274" s="28">
        <v>10</v>
      </c>
      <c r="E4274" s="29" t="s">
        <v>7</v>
      </c>
    </row>
    <row r="4275" ht="15" customHeight="1" spans="1:5">
      <c r="A4275" s="26">
        <v>4273</v>
      </c>
      <c r="B4275" s="23">
        <v>9787807028451</v>
      </c>
      <c r="C4275" s="27" t="s">
        <v>4274</v>
      </c>
      <c r="D4275" s="28">
        <v>10</v>
      </c>
      <c r="E4275" s="29" t="s">
        <v>7</v>
      </c>
    </row>
    <row r="4276" ht="15" customHeight="1" spans="1:5">
      <c r="A4276" s="26">
        <v>4274</v>
      </c>
      <c r="B4276" s="23">
        <v>9787807028468</v>
      </c>
      <c r="C4276" s="27" t="s">
        <v>4275</v>
      </c>
      <c r="D4276" s="28">
        <v>10</v>
      </c>
      <c r="E4276" s="29" t="s">
        <v>7</v>
      </c>
    </row>
    <row r="4277" ht="15" customHeight="1" spans="1:5">
      <c r="A4277" s="26">
        <v>4275</v>
      </c>
      <c r="B4277" s="23">
        <v>9787807028475</v>
      </c>
      <c r="C4277" s="27" t="s">
        <v>4276</v>
      </c>
      <c r="D4277" s="28">
        <v>10</v>
      </c>
      <c r="E4277" s="29" t="s">
        <v>7</v>
      </c>
    </row>
    <row r="4278" ht="15" customHeight="1" spans="1:5">
      <c r="A4278" s="26">
        <v>4276</v>
      </c>
      <c r="B4278" s="23">
        <v>9787807028482</v>
      </c>
      <c r="C4278" s="27" t="s">
        <v>4277</v>
      </c>
      <c r="D4278" s="28">
        <v>10</v>
      </c>
      <c r="E4278" s="29" t="s">
        <v>7</v>
      </c>
    </row>
    <row r="4279" ht="15" customHeight="1" spans="1:5">
      <c r="A4279" s="26">
        <v>4277</v>
      </c>
      <c r="B4279" s="23">
        <v>9787807028499</v>
      </c>
      <c r="C4279" s="27" t="s">
        <v>4278</v>
      </c>
      <c r="D4279" s="28">
        <v>10</v>
      </c>
      <c r="E4279" s="29" t="s">
        <v>7</v>
      </c>
    </row>
    <row r="4280" ht="15" customHeight="1" spans="1:5">
      <c r="A4280" s="26">
        <v>4278</v>
      </c>
      <c r="B4280" s="23">
        <v>9787807028505</v>
      </c>
      <c r="C4280" s="27" t="s">
        <v>4279</v>
      </c>
      <c r="D4280" s="28">
        <v>10</v>
      </c>
      <c r="E4280" s="29" t="s">
        <v>7</v>
      </c>
    </row>
    <row r="4281" ht="15" customHeight="1" spans="1:5">
      <c r="A4281" s="26">
        <v>4279</v>
      </c>
      <c r="B4281" s="23">
        <v>9787807028512</v>
      </c>
      <c r="C4281" s="27" t="s">
        <v>4280</v>
      </c>
      <c r="D4281" s="28">
        <v>10</v>
      </c>
      <c r="E4281" s="29" t="s">
        <v>7</v>
      </c>
    </row>
    <row r="4282" ht="15" customHeight="1" spans="1:5">
      <c r="A4282" s="26">
        <v>4280</v>
      </c>
      <c r="B4282" s="23">
        <v>9787807028529</v>
      </c>
      <c r="C4282" s="27" t="s">
        <v>4281</v>
      </c>
      <c r="D4282" s="28">
        <v>10</v>
      </c>
      <c r="E4282" s="29" t="s">
        <v>7</v>
      </c>
    </row>
    <row r="4283" ht="15" customHeight="1" spans="1:5">
      <c r="A4283" s="26">
        <v>4281</v>
      </c>
      <c r="B4283" s="23">
        <v>9787807028536</v>
      </c>
      <c r="C4283" s="27" t="s">
        <v>4282</v>
      </c>
      <c r="D4283" s="28">
        <v>10</v>
      </c>
      <c r="E4283" s="29" t="s">
        <v>7</v>
      </c>
    </row>
    <row r="4284" ht="15" customHeight="1" spans="1:5">
      <c r="A4284" s="26">
        <v>4282</v>
      </c>
      <c r="B4284" s="23">
        <v>9787807028550</v>
      </c>
      <c r="C4284" s="27" t="s">
        <v>4283</v>
      </c>
      <c r="D4284" s="28">
        <v>10</v>
      </c>
      <c r="E4284" s="29" t="s">
        <v>7</v>
      </c>
    </row>
    <row r="4285" ht="15" customHeight="1" spans="1:5">
      <c r="A4285" s="26">
        <v>4283</v>
      </c>
      <c r="B4285" s="23">
        <v>9787807028567</v>
      </c>
      <c r="C4285" s="27" t="s">
        <v>4284</v>
      </c>
      <c r="D4285" s="28">
        <v>10</v>
      </c>
      <c r="E4285" s="29" t="s">
        <v>7</v>
      </c>
    </row>
    <row r="4286" ht="15" customHeight="1" spans="1:5">
      <c r="A4286" s="26">
        <v>4284</v>
      </c>
      <c r="B4286" s="23">
        <v>9787807029182</v>
      </c>
      <c r="C4286" s="27" t="s">
        <v>4285</v>
      </c>
      <c r="D4286" s="28">
        <v>10</v>
      </c>
      <c r="E4286" s="29" t="s">
        <v>7</v>
      </c>
    </row>
    <row r="4287" ht="15" customHeight="1" spans="1:5">
      <c r="A4287" s="26">
        <v>4285</v>
      </c>
      <c r="B4287" s="23">
        <v>9787807029199</v>
      </c>
      <c r="C4287" s="27" t="s">
        <v>4286</v>
      </c>
      <c r="D4287" s="28">
        <v>10</v>
      </c>
      <c r="E4287" s="29" t="s">
        <v>7</v>
      </c>
    </row>
    <row r="4288" ht="15" customHeight="1" spans="1:5">
      <c r="A4288" s="26">
        <v>4286</v>
      </c>
      <c r="B4288" s="23">
        <v>9787807029205</v>
      </c>
      <c r="C4288" s="27" t="s">
        <v>4287</v>
      </c>
      <c r="D4288" s="28">
        <v>10</v>
      </c>
      <c r="E4288" s="29" t="s">
        <v>7</v>
      </c>
    </row>
    <row r="4289" ht="15" customHeight="1" spans="1:5">
      <c r="A4289" s="26">
        <v>4287</v>
      </c>
      <c r="B4289" s="23">
        <v>9787807029212</v>
      </c>
      <c r="C4289" s="27" t="s">
        <v>4288</v>
      </c>
      <c r="D4289" s="28">
        <v>10</v>
      </c>
      <c r="E4289" s="29" t="s">
        <v>7</v>
      </c>
    </row>
    <row r="4290" ht="15" customHeight="1" spans="1:5">
      <c r="A4290" s="26">
        <v>4288</v>
      </c>
      <c r="B4290" s="23">
        <v>9787807029229</v>
      </c>
      <c r="C4290" s="27" t="s">
        <v>4289</v>
      </c>
      <c r="D4290" s="28">
        <v>10</v>
      </c>
      <c r="E4290" s="29" t="s">
        <v>7</v>
      </c>
    </row>
    <row r="4291" ht="15" customHeight="1" spans="1:5">
      <c r="A4291" s="26">
        <v>4289</v>
      </c>
      <c r="B4291" s="23">
        <v>9787807029236</v>
      </c>
      <c r="C4291" s="27" t="s">
        <v>4290</v>
      </c>
      <c r="D4291" s="28">
        <v>10</v>
      </c>
      <c r="E4291" s="29" t="s">
        <v>7</v>
      </c>
    </row>
    <row r="4292" ht="15" customHeight="1" spans="1:5">
      <c r="A4292" s="26">
        <v>4290</v>
      </c>
      <c r="B4292" s="23">
        <v>9787807029243</v>
      </c>
      <c r="C4292" s="27" t="s">
        <v>4291</v>
      </c>
      <c r="D4292" s="28">
        <v>10</v>
      </c>
      <c r="E4292" s="29" t="s">
        <v>7</v>
      </c>
    </row>
    <row r="4293" ht="15" customHeight="1" spans="1:5">
      <c r="A4293" s="26">
        <v>4291</v>
      </c>
      <c r="B4293" s="23">
        <v>9787807029250</v>
      </c>
      <c r="C4293" s="27" t="s">
        <v>4292</v>
      </c>
      <c r="D4293" s="28">
        <v>10</v>
      </c>
      <c r="E4293" s="29" t="s">
        <v>7</v>
      </c>
    </row>
    <row r="4294" ht="15" customHeight="1" spans="1:5">
      <c r="A4294" s="26">
        <v>4292</v>
      </c>
      <c r="B4294" s="23">
        <v>9787807029267</v>
      </c>
      <c r="C4294" s="27" t="s">
        <v>4293</v>
      </c>
      <c r="D4294" s="28">
        <v>10</v>
      </c>
      <c r="E4294" s="29" t="s">
        <v>7</v>
      </c>
    </row>
    <row r="4295" ht="15" customHeight="1" spans="1:5">
      <c r="A4295" s="26">
        <v>4293</v>
      </c>
      <c r="B4295" s="23">
        <v>9787807029274</v>
      </c>
      <c r="C4295" s="27" t="s">
        <v>4294</v>
      </c>
      <c r="D4295" s="28">
        <v>10</v>
      </c>
      <c r="E4295" s="29" t="s">
        <v>7</v>
      </c>
    </row>
    <row r="4296" ht="15" customHeight="1" spans="1:5">
      <c r="A4296" s="26">
        <v>4294</v>
      </c>
      <c r="B4296" s="23">
        <v>9787807029281</v>
      </c>
      <c r="C4296" s="27" t="s">
        <v>4295</v>
      </c>
      <c r="D4296" s="28">
        <v>10</v>
      </c>
      <c r="E4296" s="29" t="s">
        <v>7</v>
      </c>
    </row>
    <row r="4297" ht="15" customHeight="1" spans="1:5">
      <c r="A4297" s="26">
        <v>4295</v>
      </c>
      <c r="B4297" s="23">
        <v>9787807029298</v>
      </c>
      <c r="C4297" s="27" t="s">
        <v>4296</v>
      </c>
      <c r="D4297" s="28">
        <v>10</v>
      </c>
      <c r="E4297" s="29" t="s">
        <v>7</v>
      </c>
    </row>
    <row r="4298" ht="15" customHeight="1" spans="1:5">
      <c r="A4298" s="26">
        <v>4296</v>
      </c>
      <c r="B4298" s="23">
        <v>9787807029304</v>
      </c>
      <c r="C4298" s="27" t="s">
        <v>4297</v>
      </c>
      <c r="D4298" s="28">
        <v>10</v>
      </c>
      <c r="E4298" s="29" t="s">
        <v>7</v>
      </c>
    </row>
    <row r="4299" ht="15" customHeight="1" spans="1:5">
      <c r="A4299" s="26">
        <v>4297</v>
      </c>
      <c r="B4299" s="23">
        <v>9787807029311</v>
      </c>
      <c r="C4299" s="27" t="s">
        <v>4298</v>
      </c>
      <c r="D4299" s="28">
        <v>10</v>
      </c>
      <c r="E4299" s="29" t="s">
        <v>7</v>
      </c>
    </row>
    <row r="4300" ht="15" customHeight="1" spans="1:5">
      <c r="A4300" s="26">
        <v>4298</v>
      </c>
      <c r="B4300" s="23">
        <v>9787807029328</v>
      </c>
      <c r="C4300" s="27" t="s">
        <v>4299</v>
      </c>
      <c r="D4300" s="28">
        <v>10</v>
      </c>
      <c r="E4300" s="29" t="s">
        <v>7</v>
      </c>
    </row>
    <row r="4301" ht="15" customHeight="1" spans="1:5">
      <c r="A4301" s="26">
        <v>4299</v>
      </c>
      <c r="B4301" s="23">
        <v>9787807029335</v>
      </c>
      <c r="C4301" s="27" t="s">
        <v>4300</v>
      </c>
      <c r="D4301" s="28">
        <v>10</v>
      </c>
      <c r="E4301" s="29" t="s">
        <v>7</v>
      </c>
    </row>
    <row r="4302" ht="15" customHeight="1" spans="1:5">
      <c r="A4302" s="26">
        <v>4300</v>
      </c>
      <c r="B4302" s="23">
        <v>9787807029342</v>
      </c>
      <c r="C4302" s="27" t="s">
        <v>4301</v>
      </c>
      <c r="D4302" s="28">
        <v>10</v>
      </c>
      <c r="E4302" s="29" t="s">
        <v>7</v>
      </c>
    </row>
    <row r="4303" ht="15" customHeight="1" spans="1:5">
      <c r="A4303" s="26">
        <v>4301</v>
      </c>
      <c r="B4303" s="23">
        <v>9787807029359</v>
      </c>
      <c r="C4303" s="27" t="s">
        <v>4302</v>
      </c>
      <c r="D4303" s="28">
        <v>10</v>
      </c>
      <c r="E4303" s="29" t="s">
        <v>7</v>
      </c>
    </row>
    <row r="4304" ht="15" customHeight="1" spans="1:5">
      <c r="A4304" s="26">
        <v>4302</v>
      </c>
      <c r="B4304" s="23">
        <v>9787807029366</v>
      </c>
      <c r="C4304" s="27" t="s">
        <v>4303</v>
      </c>
      <c r="D4304" s="28">
        <v>10</v>
      </c>
      <c r="E4304" s="29" t="s">
        <v>7</v>
      </c>
    </row>
    <row r="4305" ht="15" customHeight="1" spans="1:5">
      <c r="A4305" s="26">
        <v>4303</v>
      </c>
      <c r="B4305" s="23">
        <v>9787807029373</v>
      </c>
      <c r="C4305" s="27" t="s">
        <v>4304</v>
      </c>
      <c r="D4305" s="28">
        <v>10</v>
      </c>
      <c r="E4305" s="29" t="s">
        <v>7</v>
      </c>
    </row>
    <row r="4306" ht="15" customHeight="1" spans="1:5">
      <c r="A4306" s="26">
        <v>4304</v>
      </c>
      <c r="B4306" s="23">
        <v>9787807029380</v>
      </c>
      <c r="C4306" s="27" t="s">
        <v>4305</v>
      </c>
      <c r="D4306" s="28">
        <v>10</v>
      </c>
      <c r="E4306" s="29" t="s">
        <v>7</v>
      </c>
    </row>
    <row r="4307" ht="15" customHeight="1" spans="1:5">
      <c r="A4307" s="26">
        <v>4305</v>
      </c>
      <c r="B4307" s="23">
        <v>9787807029397</v>
      </c>
      <c r="C4307" s="27" t="s">
        <v>4306</v>
      </c>
      <c r="D4307" s="28">
        <v>10</v>
      </c>
      <c r="E4307" s="29" t="s">
        <v>7</v>
      </c>
    </row>
    <row r="4308" ht="15" customHeight="1" spans="1:5">
      <c r="A4308" s="26">
        <v>4306</v>
      </c>
      <c r="B4308" s="23">
        <v>9787807124153</v>
      </c>
      <c r="C4308" s="31" t="s">
        <v>4307</v>
      </c>
      <c r="D4308" s="28">
        <v>10</v>
      </c>
      <c r="E4308" s="29" t="s">
        <v>7</v>
      </c>
    </row>
    <row r="4309" ht="15" customHeight="1" spans="1:5">
      <c r="A4309" s="26">
        <v>4307</v>
      </c>
      <c r="B4309" s="23">
        <v>9787807128700</v>
      </c>
      <c r="C4309" s="31" t="s">
        <v>4308</v>
      </c>
      <c r="D4309" s="28">
        <v>10</v>
      </c>
      <c r="E4309" s="29" t="s">
        <v>7</v>
      </c>
    </row>
    <row r="4310" ht="15" customHeight="1" spans="1:5">
      <c r="A4310" s="26">
        <v>4308</v>
      </c>
      <c r="B4310" s="23">
        <v>9787807338222</v>
      </c>
      <c r="C4310" s="31" t="s">
        <v>4309</v>
      </c>
      <c r="D4310" s="28">
        <v>10</v>
      </c>
      <c r="E4310" s="29" t="s">
        <v>7</v>
      </c>
    </row>
    <row r="4311" ht="15" customHeight="1" spans="1:5">
      <c r="A4311" s="26">
        <v>4309</v>
      </c>
      <c r="B4311" s="23">
        <v>9787807338666</v>
      </c>
      <c r="C4311" s="31" t="s">
        <v>4310</v>
      </c>
      <c r="D4311" s="28">
        <v>10</v>
      </c>
      <c r="E4311" s="29" t="s">
        <v>7</v>
      </c>
    </row>
    <row r="4312" ht="15" customHeight="1" spans="1:5">
      <c r="A4312" s="26">
        <v>4310</v>
      </c>
      <c r="B4312" s="23">
        <v>9787807613879</v>
      </c>
      <c r="C4312" s="35" t="s">
        <v>4311</v>
      </c>
      <c r="D4312" s="28">
        <v>10</v>
      </c>
      <c r="E4312" s="29" t="s">
        <v>7</v>
      </c>
    </row>
    <row r="4313" ht="15" customHeight="1" spans="1:5">
      <c r="A4313" s="26">
        <v>4311</v>
      </c>
      <c r="B4313" s="23">
        <v>9787807616139</v>
      </c>
      <c r="C4313" s="51" t="s">
        <v>4312</v>
      </c>
      <c r="D4313" s="28">
        <v>10</v>
      </c>
      <c r="E4313" s="29" t="s">
        <v>7</v>
      </c>
    </row>
    <row r="4314" ht="15" customHeight="1" spans="1:5">
      <c r="A4314" s="26">
        <v>4312</v>
      </c>
      <c r="B4314" s="23">
        <v>9787807616160</v>
      </c>
      <c r="C4314" s="51" t="s">
        <v>4313</v>
      </c>
      <c r="D4314" s="28">
        <v>10</v>
      </c>
      <c r="E4314" s="29" t="s">
        <v>7</v>
      </c>
    </row>
    <row r="4315" ht="15" customHeight="1" spans="1:5">
      <c r="A4315" s="26">
        <v>4313</v>
      </c>
      <c r="B4315" s="23">
        <v>9787807616177</v>
      </c>
      <c r="C4315" s="35" t="s">
        <v>4314</v>
      </c>
      <c r="D4315" s="28">
        <v>10</v>
      </c>
      <c r="E4315" s="29" t="s">
        <v>7</v>
      </c>
    </row>
    <row r="4316" ht="15" customHeight="1" spans="1:5">
      <c r="A4316" s="26">
        <v>4314</v>
      </c>
      <c r="B4316" s="23">
        <v>9787807616184</v>
      </c>
      <c r="C4316" s="51" t="s">
        <v>4315</v>
      </c>
      <c r="D4316" s="28">
        <v>10</v>
      </c>
      <c r="E4316" s="29" t="s">
        <v>7</v>
      </c>
    </row>
    <row r="4317" ht="15" customHeight="1" spans="1:5">
      <c r="A4317" s="26">
        <v>4315</v>
      </c>
      <c r="B4317" s="23">
        <v>9787807616207</v>
      </c>
      <c r="C4317" s="51" t="s">
        <v>4316</v>
      </c>
      <c r="D4317" s="28">
        <v>10</v>
      </c>
      <c r="E4317" s="29" t="s">
        <v>7</v>
      </c>
    </row>
    <row r="4318" ht="15" customHeight="1" spans="1:5">
      <c r="A4318" s="26">
        <v>4316</v>
      </c>
      <c r="B4318" s="23">
        <v>9787807617068</v>
      </c>
      <c r="C4318" s="51" t="s">
        <v>4317</v>
      </c>
      <c r="D4318" s="28">
        <v>10</v>
      </c>
      <c r="E4318" s="29" t="s">
        <v>7</v>
      </c>
    </row>
    <row r="4319" ht="15" customHeight="1" spans="1:5">
      <c r="A4319" s="26">
        <v>4317</v>
      </c>
      <c r="B4319" s="23">
        <v>9787807617778</v>
      </c>
      <c r="C4319" s="51" t="s">
        <v>4318</v>
      </c>
      <c r="D4319" s="28">
        <v>10</v>
      </c>
      <c r="E4319" s="29" t="s">
        <v>7</v>
      </c>
    </row>
    <row r="4320" ht="15" customHeight="1" spans="1:5">
      <c r="A4320" s="26">
        <v>4318</v>
      </c>
      <c r="B4320" s="23">
        <v>9787807617839</v>
      </c>
      <c r="C4320" s="51" t="s">
        <v>4319</v>
      </c>
      <c r="D4320" s="28">
        <v>10</v>
      </c>
      <c r="E4320" s="29" t="s">
        <v>7</v>
      </c>
    </row>
    <row r="4321" ht="15" customHeight="1" spans="1:5">
      <c r="A4321" s="26">
        <v>4319</v>
      </c>
      <c r="B4321" s="23">
        <v>9787807629252</v>
      </c>
      <c r="C4321" s="27" t="s">
        <v>4320</v>
      </c>
      <c r="D4321" s="28">
        <v>10</v>
      </c>
      <c r="E4321" s="29" t="s">
        <v>7</v>
      </c>
    </row>
    <row r="4322" ht="15" customHeight="1" spans="1:5">
      <c r="A4322" s="26">
        <v>4320</v>
      </c>
      <c r="B4322" s="23">
        <v>9787807629269</v>
      </c>
      <c r="C4322" s="27" t="s">
        <v>4321</v>
      </c>
      <c r="D4322" s="28">
        <v>10</v>
      </c>
      <c r="E4322" s="29" t="s">
        <v>7</v>
      </c>
    </row>
    <row r="4323" ht="15" customHeight="1" spans="1:5">
      <c r="A4323" s="26">
        <v>4321</v>
      </c>
      <c r="B4323" s="23">
        <v>9787807629283</v>
      </c>
      <c r="C4323" s="27" t="s">
        <v>4322</v>
      </c>
      <c r="D4323" s="28">
        <v>10</v>
      </c>
      <c r="E4323" s="29" t="s">
        <v>7</v>
      </c>
    </row>
    <row r="4324" ht="15" customHeight="1" spans="1:5">
      <c r="A4324" s="26">
        <v>4322</v>
      </c>
      <c r="B4324" s="23">
        <v>9787807629290</v>
      </c>
      <c r="C4324" s="27" t="s">
        <v>4323</v>
      </c>
      <c r="D4324" s="28">
        <v>10</v>
      </c>
      <c r="E4324" s="29" t="s">
        <v>7</v>
      </c>
    </row>
    <row r="4325" ht="15" customHeight="1" spans="1:5">
      <c r="A4325" s="26">
        <v>4323</v>
      </c>
      <c r="B4325" s="23">
        <v>9787807629313</v>
      </c>
      <c r="C4325" s="27" t="s">
        <v>4324</v>
      </c>
      <c r="D4325" s="28">
        <v>10</v>
      </c>
      <c r="E4325" s="29" t="s">
        <v>7</v>
      </c>
    </row>
    <row r="4326" ht="15" customHeight="1" spans="1:5">
      <c r="A4326" s="26">
        <v>4324</v>
      </c>
      <c r="B4326" s="23">
        <v>9787807629320</v>
      </c>
      <c r="C4326" s="27" t="s">
        <v>4325</v>
      </c>
      <c r="D4326" s="28">
        <v>10</v>
      </c>
      <c r="E4326" s="29" t="s">
        <v>7</v>
      </c>
    </row>
    <row r="4327" ht="15" customHeight="1" spans="1:5">
      <c r="A4327" s="26">
        <v>4325</v>
      </c>
      <c r="B4327" s="23">
        <v>9787807629337</v>
      </c>
      <c r="C4327" s="27" t="s">
        <v>4326</v>
      </c>
      <c r="D4327" s="28">
        <v>10</v>
      </c>
      <c r="E4327" s="29" t="s">
        <v>7</v>
      </c>
    </row>
    <row r="4328" ht="15" customHeight="1" spans="1:5">
      <c r="A4328" s="26">
        <v>4326</v>
      </c>
      <c r="B4328" s="23">
        <v>9787807629344</v>
      </c>
      <c r="C4328" s="43" t="s">
        <v>4327</v>
      </c>
      <c r="D4328" s="28">
        <v>10</v>
      </c>
      <c r="E4328" s="29" t="s">
        <v>7</v>
      </c>
    </row>
    <row r="4329" ht="15" customHeight="1" spans="1:5">
      <c r="A4329" s="26">
        <v>4327</v>
      </c>
      <c r="B4329" s="23">
        <v>9787807629351</v>
      </c>
      <c r="C4329" s="27" t="s">
        <v>4328</v>
      </c>
      <c r="D4329" s="28">
        <v>10</v>
      </c>
      <c r="E4329" s="29" t="s">
        <v>7</v>
      </c>
    </row>
    <row r="4330" ht="15" customHeight="1" spans="1:5">
      <c r="A4330" s="26">
        <v>4328</v>
      </c>
      <c r="B4330" s="23">
        <v>9787807629368</v>
      </c>
      <c r="C4330" s="27" t="s">
        <v>4329</v>
      </c>
      <c r="D4330" s="28">
        <v>10</v>
      </c>
      <c r="E4330" s="29" t="s">
        <v>7</v>
      </c>
    </row>
    <row r="4331" ht="15" customHeight="1" spans="1:5">
      <c r="A4331" s="26">
        <v>4329</v>
      </c>
      <c r="B4331" s="23">
        <v>9787807629375</v>
      </c>
      <c r="C4331" s="27" t="s">
        <v>4330</v>
      </c>
      <c r="D4331" s="28">
        <v>10</v>
      </c>
      <c r="E4331" s="29" t="s">
        <v>7</v>
      </c>
    </row>
    <row r="4332" ht="15" customHeight="1" spans="1:5">
      <c r="A4332" s="26">
        <v>4330</v>
      </c>
      <c r="B4332" s="23">
        <v>9787807629382</v>
      </c>
      <c r="C4332" s="27" t="s">
        <v>4331</v>
      </c>
      <c r="D4332" s="28">
        <v>10</v>
      </c>
      <c r="E4332" s="29" t="s">
        <v>7</v>
      </c>
    </row>
    <row r="4333" ht="15" customHeight="1" spans="1:5">
      <c r="A4333" s="26">
        <v>4331</v>
      </c>
      <c r="B4333" s="23">
        <v>9787807629399</v>
      </c>
      <c r="C4333" s="27" t="s">
        <v>4332</v>
      </c>
      <c r="D4333" s="28">
        <v>10</v>
      </c>
      <c r="E4333" s="29" t="s">
        <v>7</v>
      </c>
    </row>
    <row r="4334" ht="15" customHeight="1" spans="1:5">
      <c r="A4334" s="26">
        <v>4332</v>
      </c>
      <c r="B4334" s="23">
        <v>9787807629405</v>
      </c>
      <c r="C4334" s="27" t="s">
        <v>4333</v>
      </c>
      <c r="D4334" s="28">
        <v>10</v>
      </c>
      <c r="E4334" s="29" t="s">
        <v>7</v>
      </c>
    </row>
    <row r="4335" ht="15" customHeight="1" spans="1:5">
      <c r="A4335" s="26">
        <v>4333</v>
      </c>
      <c r="B4335" s="23">
        <v>9787807629412</v>
      </c>
      <c r="C4335" s="27" t="s">
        <v>4334</v>
      </c>
      <c r="D4335" s="28">
        <v>10</v>
      </c>
      <c r="E4335" s="29" t="s">
        <v>7</v>
      </c>
    </row>
    <row r="4336" ht="15" customHeight="1" spans="1:5">
      <c r="A4336" s="26">
        <v>4334</v>
      </c>
      <c r="B4336" s="23">
        <v>9787807629429</v>
      </c>
      <c r="C4336" s="27" t="s">
        <v>4335</v>
      </c>
      <c r="D4336" s="28">
        <v>10</v>
      </c>
      <c r="E4336" s="29" t="s">
        <v>7</v>
      </c>
    </row>
    <row r="4337" ht="15" customHeight="1" spans="1:5">
      <c r="A4337" s="26">
        <v>4335</v>
      </c>
      <c r="B4337" s="23">
        <v>9787807629436</v>
      </c>
      <c r="C4337" s="27" t="s">
        <v>4336</v>
      </c>
      <c r="D4337" s="28">
        <v>10</v>
      </c>
      <c r="E4337" s="29" t="s">
        <v>7</v>
      </c>
    </row>
    <row r="4338" ht="15" customHeight="1" spans="1:5">
      <c r="A4338" s="26">
        <v>4336</v>
      </c>
      <c r="B4338" s="23">
        <v>9787807629443</v>
      </c>
      <c r="C4338" s="27" t="s">
        <v>4337</v>
      </c>
      <c r="D4338" s="28">
        <v>10</v>
      </c>
      <c r="E4338" s="29" t="s">
        <v>7</v>
      </c>
    </row>
    <row r="4339" ht="15" customHeight="1" spans="1:5">
      <c r="A4339" s="26">
        <v>4337</v>
      </c>
      <c r="B4339" s="23">
        <v>9787807629450</v>
      </c>
      <c r="C4339" s="27" t="s">
        <v>4338</v>
      </c>
      <c r="D4339" s="28">
        <v>10</v>
      </c>
      <c r="E4339" s="29" t="s">
        <v>7</v>
      </c>
    </row>
    <row r="4340" ht="15" customHeight="1" spans="1:5">
      <c r="A4340" s="26">
        <v>4338</v>
      </c>
      <c r="B4340" s="23">
        <v>9787807629467</v>
      </c>
      <c r="C4340" s="27" t="s">
        <v>4339</v>
      </c>
      <c r="D4340" s="28">
        <v>10</v>
      </c>
      <c r="E4340" s="29" t="s">
        <v>7</v>
      </c>
    </row>
    <row r="4341" ht="15" customHeight="1" spans="1:5">
      <c r="A4341" s="26">
        <v>4339</v>
      </c>
      <c r="B4341" s="23">
        <v>9787807629474</v>
      </c>
      <c r="C4341" s="27" t="s">
        <v>4340</v>
      </c>
      <c r="D4341" s="28">
        <v>10</v>
      </c>
      <c r="E4341" s="29" t="s">
        <v>7</v>
      </c>
    </row>
    <row r="4342" ht="15" customHeight="1" spans="1:5">
      <c r="A4342" s="26">
        <v>4340</v>
      </c>
      <c r="B4342" s="23">
        <v>9787807629481</v>
      </c>
      <c r="C4342" s="27" t="s">
        <v>4341</v>
      </c>
      <c r="D4342" s="28">
        <v>10</v>
      </c>
      <c r="E4342" s="29" t="s">
        <v>7</v>
      </c>
    </row>
    <row r="4343" ht="15" customHeight="1" spans="1:5">
      <c r="A4343" s="26">
        <v>4341</v>
      </c>
      <c r="B4343" s="23">
        <v>9787807629498</v>
      </c>
      <c r="C4343" s="43" t="s">
        <v>4342</v>
      </c>
      <c r="D4343" s="28">
        <v>10</v>
      </c>
      <c r="E4343" s="29" t="s">
        <v>7</v>
      </c>
    </row>
    <row r="4344" ht="15" customHeight="1" spans="1:5">
      <c r="A4344" s="26">
        <v>4342</v>
      </c>
      <c r="B4344" s="23">
        <v>9787807629504</v>
      </c>
      <c r="C4344" s="27" t="s">
        <v>4343</v>
      </c>
      <c r="D4344" s="28">
        <v>10</v>
      </c>
      <c r="E4344" s="29" t="s">
        <v>7</v>
      </c>
    </row>
    <row r="4345" ht="15" customHeight="1" spans="1:5">
      <c r="A4345" s="26">
        <v>4343</v>
      </c>
      <c r="B4345" s="23">
        <v>9787807629511</v>
      </c>
      <c r="C4345" s="27" t="s">
        <v>4344</v>
      </c>
      <c r="D4345" s="28">
        <v>10</v>
      </c>
      <c r="E4345" s="29" t="s">
        <v>7</v>
      </c>
    </row>
    <row r="4346" ht="15" customHeight="1" spans="1:5">
      <c r="A4346" s="26">
        <v>4344</v>
      </c>
      <c r="B4346" s="23">
        <v>9787807629528</v>
      </c>
      <c r="C4346" s="27" t="s">
        <v>4345</v>
      </c>
      <c r="D4346" s="28">
        <v>10</v>
      </c>
      <c r="E4346" s="29" t="s">
        <v>7</v>
      </c>
    </row>
    <row r="4347" ht="15" customHeight="1" spans="1:5">
      <c r="A4347" s="26">
        <v>4345</v>
      </c>
      <c r="B4347" s="23">
        <v>9787807629535</v>
      </c>
      <c r="C4347" s="27" t="s">
        <v>4346</v>
      </c>
      <c r="D4347" s="28">
        <v>10</v>
      </c>
      <c r="E4347" s="29" t="s">
        <v>7</v>
      </c>
    </row>
    <row r="4348" ht="15" customHeight="1" spans="1:5">
      <c r="A4348" s="26">
        <v>4346</v>
      </c>
      <c r="B4348" s="23">
        <v>9787807629542</v>
      </c>
      <c r="C4348" s="43" t="s">
        <v>4347</v>
      </c>
      <c r="D4348" s="28">
        <v>10</v>
      </c>
      <c r="E4348" s="29" t="s">
        <v>7</v>
      </c>
    </row>
    <row r="4349" ht="15" customHeight="1" spans="1:5">
      <c r="A4349" s="26">
        <v>4347</v>
      </c>
      <c r="B4349" s="23">
        <v>9787811108477</v>
      </c>
      <c r="C4349" s="27" t="s">
        <v>4348</v>
      </c>
      <c r="D4349" s="28">
        <v>10</v>
      </c>
      <c r="E4349" s="29" t="s">
        <v>7</v>
      </c>
    </row>
    <row r="4350" ht="15" customHeight="1" spans="1:5">
      <c r="A4350" s="26">
        <v>4348</v>
      </c>
      <c r="B4350" s="23">
        <v>9787811108477</v>
      </c>
      <c r="C4350" s="27" t="s">
        <v>4349</v>
      </c>
      <c r="D4350" s="28">
        <v>10</v>
      </c>
      <c r="E4350" s="29" t="s">
        <v>7</v>
      </c>
    </row>
    <row r="4351" ht="15" customHeight="1" spans="1:5">
      <c r="A4351" s="26">
        <v>4349</v>
      </c>
      <c r="B4351" s="23">
        <v>9787811108484</v>
      </c>
      <c r="C4351" s="27" t="s">
        <v>4350</v>
      </c>
      <c r="D4351" s="28">
        <v>10</v>
      </c>
      <c r="E4351" s="29" t="s">
        <v>7</v>
      </c>
    </row>
    <row r="4352" ht="15" customHeight="1" spans="1:5">
      <c r="A4352" s="26">
        <v>4350</v>
      </c>
      <c r="B4352" s="23">
        <v>9787811108484</v>
      </c>
      <c r="C4352" s="27" t="s">
        <v>4351</v>
      </c>
      <c r="D4352" s="28">
        <v>10</v>
      </c>
      <c r="E4352" s="29" t="s">
        <v>7</v>
      </c>
    </row>
    <row r="4353" ht="15" customHeight="1" spans="1:5">
      <c r="A4353" s="26">
        <v>4351</v>
      </c>
      <c r="B4353" s="23">
        <v>9787811108491</v>
      </c>
      <c r="C4353" s="27" t="s">
        <v>4352</v>
      </c>
      <c r="D4353" s="28">
        <v>10</v>
      </c>
      <c r="E4353" s="29" t="s">
        <v>7</v>
      </c>
    </row>
    <row r="4354" ht="15" customHeight="1" spans="1:5">
      <c r="A4354" s="26">
        <v>4352</v>
      </c>
      <c r="B4354" s="23">
        <v>9787811108491</v>
      </c>
      <c r="C4354" s="27" t="s">
        <v>4353</v>
      </c>
      <c r="D4354" s="28">
        <v>10</v>
      </c>
      <c r="E4354" s="29" t="s">
        <v>7</v>
      </c>
    </row>
    <row r="4355" ht="15" customHeight="1" spans="1:5">
      <c r="A4355" s="26">
        <v>4353</v>
      </c>
      <c r="B4355" s="23">
        <v>9787811108507</v>
      </c>
      <c r="C4355" s="27" t="s">
        <v>4354</v>
      </c>
      <c r="D4355" s="28">
        <v>10</v>
      </c>
      <c r="E4355" s="29" t="s">
        <v>7</v>
      </c>
    </row>
    <row r="4356" ht="15" customHeight="1" spans="1:5">
      <c r="A4356" s="26">
        <v>4354</v>
      </c>
      <c r="B4356" s="23">
        <v>9787811108507</v>
      </c>
      <c r="C4356" s="27" t="s">
        <v>4355</v>
      </c>
      <c r="D4356" s="28">
        <v>10</v>
      </c>
      <c r="E4356" s="29" t="s">
        <v>7</v>
      </c>
    </row>
    <row r="4357" ht="15" customHeight="1" spans="1:5">
      <c r="A4357" s="26">
        <v>4355</v>
      </c>
      <c r="B4357" s="23">
        <v>9787811108576</v>
      </c>
      <c r="C4357" s="27" t="s">
        <v>4356</v>
      </c>
      <c r="D4357" s="28">
        <v>10</v>
      </c>
      <c r="E4357" s="29" t="s">
        <v>7</v>
      </c>
    </row>
    <row r="4358" ht="15" customHeight="1" spans="1:5">
      <c r="A4358" s="26">
        <v>4356</v>
      </c>
      <c r="B4358" s="23">
        <v>9787811108576</v>
      </c>
      <c r="C4358" s="27" t="s">
        <v>4357</v>
      </c>
      <c r="D4358" s="28">
        <v>10</v>
      </c>
      <c r="E4358" s="29" t="s">
        <v>7</v>
      </c>
    </row>
    <row r="4359" ht="15" customHeight="1" spans="1:5">
      <c r="A4359" s="26">
        <v>4357</v>
      </c>
      <c r="B4359" s="23">
        <v>9787811309539</v>
      </c>
      <c r="C4359" s="27" t="s">
        <v>4358</v>
      </c>
      <c r="D4359" s="28">
        <v>10</v>
      </c>
      <c r="E4359" s="29" t="s">
        <v>7</v>
      </c>
    </row>
    <row r="4360" ht="15" customHeight="1" spans="1:5">
      <c r="A4360" s="26">
        <v>4358</v>
      </c>
      <c r="B4360" s="52">
        <v>9787010151120</v>
      </c>
      <c r="C4360" s="53" t="s">
        <v>4359</v>
      </c>
      <c r="D4360" s="54">
        <v>10</v>
      </c>
      <c r="E4360" s="29" t="s">
        <v>7</v>
      </c>
    </row>
    <row r="4361" ht="15" customHeight="1" spans="1:5">
      <c r="A4361" s="26">
        <v>4359</v>
      </c>
      <c r="B4361" s="52">
        <v>9787010237268</v>
      </c>
      <c r="C4361" s="53" t="s">
        <v>4360</v>
      </c>
      <c r="D4361" s="54">
        <v>10</v>
      </c>
      <c r="E4361" s="29" t="s">
        <v>7</v>
      </c>
    </row>
    <row r="4362" ht="15" customHeight="1" spans="1:5">
      <c r="A4362" s="26">
        <v>4360</v>
      </c>
      <c r="B4362" s="52">
        <v>9787020122943</v>
      </c>
      <c r="C4362" s="53" t="s">
        <v>4361</v>
      </c>
      <c r="D4362" s="54">
        <v>10</v>
      </c>
      <c r="E4362" s="29" t="s">
        <v>7</v>
      </c>
    </row>
    <row r="4363" ht="15" customHeight="1" spans="1:5">
      <c r="A4363" s="26">
        <v>4361</v>
      </c>
      <c r="B4363" s="52">
        <v>9787020126217</v>
      </c>
      <c r="C4363" s="53" t="s">
        <v>4362</v>
      </c>
      <c r="D4363" s="54">
        <v>10</v>
      </c>
      <c r="E4363" s="29" t="s">
        <v>7</v>
      </c>
    </row>
    <row r="4364" ht="15" customHeight="1" spans="1:5">
      <c r="A4364" s="26">
        <v>4362</v>
      </c>
      <c r="B4364" s="52">
        <v>9787020126873</v>
      </c>
      <c r="C4364" s="53" t="s">
        <v>4363</v>
      </c>
      <c r="D4364" s="54">
        <v>10</v>
      </c>
      <c r="E4364" s="29" t="s">
        <v>7</v>
      </c>
    </row>
    <row r="4365" ht="15" customHeight="1" spans="1:5">
      <c r="A4365" s="26">
        <v>4363</v>
      </c>
      <c r="B4365" s="52">
        <v>9787020127146</v>
      </c>
      <c r="C4365" s="53" t="s">
        <v>4364</v>
      </c>
      <c r="D4365" s="54">
        <v>10</v>
      </c>
      <c r="E4365" s="29" t="s">
        <v>7</v>
      </c>
    </row>
    <row r="4366" ht="15" customHeight="1" spans="1:5">
      <c r="A4366" s="26">
        <v>4364</v>
      </c>
      <c r="B4366" s="52">
        <v>9787020143832</v>
      </c>
      <c r="C4366" s="53" t="s">
        <v>4365</v>
      </c>
      <c r="D4366" s="54">
        <v>10</v>
      </c>
      <c r="E4366" s="29" t="s">
        <v>7</v>
      </c>
    </row>
    <row r="4367" ht="15" customHeight="1" spans="1:5">
      <c r="A4367" s="26">
        <v>4365</v>
      </c>
      <c r="B4367" s="52">
        <v>9787020145164</v>
      </c>
      <c r="C4367" s="53" t="s">
        <v>4366</v>
      </c>
      <c r="D4367" s="54">
        <v>10</v>
      </c>
      <c r="E4367" s="29" t="s">
        <v>7</v>
      </c>
    </row>
    <row r="4368" ht="15" customHeight="1" spans="1:5">
      <c r="A4368" s="26">
        <v>4366</v>
      </c>
      <c r="B4368" s="52">
        <v>9787020148257</v>
      </c>
      <c r="C4368" s="53" t="s">
        <v>4367</v>
      </c>
      <c r="D4368" s="54">
        <v>10</v>
      </c>
      <c r="E4368" s="29" t="s">
        <v>7</v>
      </c>
    </row>
    <row r="4369" ht="15" customHeight="1" spans="1:5">
      <c r="A4369" s="26">
        <v>4367</v>
      </c>
      <c r="B4369" s="52">
        <v>9787020150199</v>
      </c>
      <c r="C4369" s="53" t="s">
        <v>4368</v>
      </c>
      <c r="D4369" s="54">
        <v>10</v>
      </c>
      <c r="E4369" s="29" t="s">
        <v>7</v>
      </c>
    </row>
    <row r="4370" ht="15" customHeight="1" spans="1:5">
      <c r="A4370" s="26">
        <v>4368</v>
      </c>
      <c r="B4370" s="52">
        <v>9787020157044</v>
      </c>
      <c r="C4370" s="53" t="s">
        <v>4369</v>
      </c>
      <c r="D4370" s="54">
        <v>10</v>
      </c>
      <c r="E4370" s="29" t="s">
        <v>7</v>
      </c>
    </row>
    <row r="4371" ht="15" customHeight="1" spans="1:5">
      <c r="A4371" s="26">
        <v>4369</v>
      </c>
      <c r="B4371" s="52">
        <v>9787020159925</v>
      </c>
      <c r="C4371" s="53" t="s">
        <v>4370</v>
      </c>
      <c r="D4371" s="54">
        <v>10</v>
      </c>
      <c r="E4371" s="29" t="s">
        <v>7</v>
      </c>
    </row>
    <row r="4372" ht="15" customHeight="1" spans="1:5">
      <c r="A4372" s="26">
        <v>4370</v>
      </c>
      <c r="B4372" s="52">
        <v>9787102074085</v>
      </c>
      <c r="C4372" s="53" t="s">
        <v>4371</v>
      </c>
      <c r="D4372" s="54">
        <v>10</v>
      </c>
      <c r="E4372" s="29" t="s">
        <v>7</v>
      </c>
    </row>
    <row r="4373" ht="15" customHeight="1" spans="1:5">
      <c r="A4373" s="26">
        <v>4371</v>
      </c>
      <c r="B4373" s="52">
        <v>9787102074092</v>
      </c>
      <c r="C4373" s="53" t="s">
        <v>4372</v>
      </c>
      <c r="D4373" s="54">
        <v>10</v>
      </c>
      <c r="E4373" s="29" t="s">
        <v>7</v>
      </c>
    </row>
    <row r="4374" ht="15" customHeight="1" spans="1:5">
      <c r="A4374" s="26">
        <v>4372</v>
      </c>
      <c r="B4374" s="52">
        <v>9787102074139</v>
      </c>
      <c r="C4374" s="53" t="s">
        <v>4373</v>
      </c>
      <c r="D4374" s="54">
        <v>10</v>
      </c>
      <c r="E4374" s="29" t="s">
        <v>7</v>
      </c>
    </row>
    <row r="4375" ht="15" customHeight="1" spans="1:5">
      <c r="A4375" s="26">
        <v>4373</v>
      </c>
      <c r="B4375" s="52">
        <v>9787102074252</v>
      </c>
      <c r="C4375" s="53" t="s">
        <v>4374</v>
      </c>
      <c r="D4375" s="54">
        <v>10</v>
      </c>
      <c r="E4375" s="29" t="s">
        <v>7</v>
      </c>
    </row>
    <row r="4376" ht="15" customHeight="1" spans="1:5">
      <c r="A4376" s="26">
        <v>4374</v>
      </c>
      <c r="B4376" s="52">
        <v>9787102075310</v>
      </c>
      <c r="C4376" s="53" t="s">
        <v>4375</v>
      </c>
      <c r="D4376" s="54">
        <v>10</v>
      </c>
      <c r="E4376" s="29" t="s">
        <v>7</v>
      </c>
    </row>
    <row r="4377" ht="15" customHeight="1" spans="1:5">
      <c r="A4377" s="26">
        <v>4375</v>
      </c>
      <c r="B4377" s="52">
        <v>9787102075334</v>
      </c>
      <c r="C4377" s="53" t="s">
        <v>4376</v>
      </c>
      <c r="D4377" s="54">
        <v>10</v>
      </c>
      <c r="E4377" s="29" t="s">
        <v>7</v>
      </c>
    </row>
    <row r="4378" ht="15" customHeight="1" spans="1:5">
      <c r="A4378" s="26">
        <v>4376</v>
      </c>
      <c r="B4378" s="52">
        <v>9787102075662</v>
      </c>
      <c r="C4378" s="53" t="s">
        <v>4377</v>
      </c>
      <c r="D4378" s="54">
        <v>10</v>
      </c>
      <c r="E4378" s="29" t="s">
        <v>7</v>
      </c>
    </row>
    <row r="4379" ht="15" customHeight="1" spans="1:5">
      <c r="A4379" s="26">
        <v>4377</v>
      </c>
      <c r="B4379" s="52">
        <v>9787102078106</v>
      </c>
      <c r="C4379" s="53" t="s">
        <v>4378</v>
      </c>
      <c r="D4379" s="54">
        <v>10</v>
      </c>
      <c r="E4379" s="29" t="s">
        <v>7</v>
      </c>
    </row>
    <row r="4380" ht="15" customHeight="1" spans="1:5">
      <c r="A4380" s="26">
        <v>4378</v>
      </c>
      <c r="B4380" s="52">
        <v>9787102086002</v>
      </c>
      <c r="C4380" s="53" t="s">
        <v>4379</v>
      </c>
      <c r="D4380" s="54">
        <v>10</v>
      </c>
      <c r="E4380" s="29" t="s">
        <v>7</v>
      </c>
    </row>
    <row r="4381" ht="15" customHeight="1" spans="1:5">
      <c r="A4381" s="26">
        <v>4379</v>
      </c>
      <c r="B4381" s="52">
        <v>9787102086118</v>
      </c>
      <c r="C4381" s="53" t="s">
        <v>4380</v>
      </c>
      <c r="D4381" s="54">
        <v>10</v>
      </c>
      <c r="E4381" s="29" t="s">
        <v>7</v>
      </c>
    </row>
    <row r="4382" ht="15" customHeight="1" spans="1:5">
      <c r="A4382" s="26">
        <v>4380</v>
      </c>
      <c r="B4382" s="52">
        <v>9787110094808</v>
      </c>
      <c r="C4382" s="53" t="s">
        <v>4381</v>
      </c>
      <c r="D4382" s="54">
        <v>10</v>
      </c>
      <c r="E4382" s="29" t="s">
        <v>7</v>
      </c>
    </row>
    <row r="4383" ht="15" customHeight="1" spans="1:5">
      <c r="A4383" s="26">
        <v>4381</v>
      </c>
      <c r="B4383" s="52">
        <v>9787110094822</v>
      </c>
      <c r="C4383" s="53" t="s">
        <v>4382</v>
      </c>
      <c r="D4383" s="54">
        <v>10</v>
      </c>
      <c r="E4383" s="29" t="s">
        <v>7</v>
      </c>
    </row>
    <row r="4384" ht="15" customHeight="1" spans="1:5">
      <c r="A4384" s="26">
        <v>4382</v>
      </c>
      <c r="B4384" s="52">
        <v>9787110094846</v>
      </c>
      <c r="C4384" s="53" t="s">
        <v>4383</v>
      </c>
      <c r="D4384" s="54">
        <v>10</v>
      </c>
      <c r="E4384" s="29" t="s">
        <v>7</v>
      </c>
    </row>
    <row r="4385" ht="15" customHeight="1" spans="1:5">
      <c r="A4385" s="26">
        <v>4383</v>
      </c>
      <c r="B4385" s="52">
        <v>9787110097182</v>
      </c>
      <c r="C4385" s="53" t="s">
        <v>4384</v>
      </c>
      <c r="D4385" s="54">
        <v>10</v>
      </c>
      <c r="E4385" s="29" t="s">
        <v>7</v>
      </c>
    </row>
    <row r="4386" ht="15" customHeight="1" spans="1:5">
      <c r="A4386" s="26">
        <v>4384</v>
      </c>
      <c r="B4386" s="52">
        <v>9787113198701</v>
      </c>
      <c r="C4386" s="53" t="s">
        <v>4385</v>
      </c>
      <c r="D4386" s="54">
        <v>10</v>
      </c>
      <c r="E4386" s="29" t="s">
        <v>7</v>
      </c>
    </row>
    <row r="4387" ht="15" customHeight="1" spans="1:5">
      <c r="A4387" s="26">
        <v>4385</v>
      </c>
      <c r="B4387" s="52">
        <v>9787113198718</v>
      </c>
      <c r="C4387" s="53" t="s">
        <v>4386</v>
      </c>
      <c r="D4387" s="54">
        <v>10</v>
      </c>
      <c r="E4387" s="29" t="s">
        <v>7</v>
      </c>
    </row>
    <row r="4388" ht="15" customHeight="1" spans="1:5">
      <c r="A4388" s="26">
        <v>4386</v>
      </c>
      <c r="B4388" s="52">
        <v>9787113199913</v>
      </c>
      <c r="C4388" s="53" t="s">
        <v>4387</v>
      </c>
      <c r="D4388" s="54">
        <v>10</v>
      </c>
      <c r="E4388" s="29" t="s">
        <v>7</v>
      </c>
    </row>
    <row r="4389" ht="15" customHeight="1" spans="1:5">
      <c r="A4389" s="26">
        <v>4387</v>
      </c>
      <c r="B4389" s="52">
        <v>9787113202293</v>
      </c>
      <c r="C4389" s="53" t="s">
        <v>4388</v>
      </c>
      <c r="D4389" s="54">
        <v>10</v>
      </c>
      <c r="E4389" s="29" t="s">
        <v>7</v>
      </c>
    </row>
    <row r="4390" ht="15" customHeight="1" spans="1:5">
      <c r="A4390" s="26">
        <v>4388</v>
      </c>
      <c r="B4390" s="52">
        <v>9787113205584</v>
      </c>
      <c r="C4390" s="53" t="s">
        <v>4389</v>
      </c>
      <c r="D4390" s="54">
        <v>10</v>
      </c>
      <c r="E4390" s="29" t="s">
        <v>7</v>
      </c>
    </row>
    <row r="4391" ht="15" customHeight="1" spans="1:5">
      <c r="A4391" s="26">
        <v>4389</v>
      </c>
      <c r="B4391" s="52">
        <v>9787113207113</v>
      </c>
      <c r="C4391" s="53" t="s">
        <v>4390</v>
      </c>
      <c r="D4391" s="54">
        <v>10</v>
      </c>
      <c r="E4391" s="29" t="s">
        <v>7</v>
      </c>
    </row>
    <row r="4392" ht="15" customHeight="1" spans="1:5">
      <c r="A4392" s="26">
        <v>4390</v>
      </c>
      <c r="B4392" s="52">
        <v>9787113207120</v>
      </c>
      <c r="C4392" s="53" t="s">
        <v>4391</v>
      </c>
      <c r="D4392" s="54">
        <v>10</v>
      </c>
      <c r="E4392" s="29" t="s">
        <v>7</v>
      </c>
    </row>
    <row r="4393" ht="15" customHeight="1" spans="1:5">
      <c r="A4393" s="26">
        <v>4391</v>
      </c>
      <c r="B4393" s="52">
        <v>9787113207748</v>
      </c>
      <c r="C4393" s="53" t="s">
        <v>4392</v>
      </c>
      <c r="D4393" s="54">
        <v>10</v>
      </c>
      <c r="E4393" s="29" t="s">
        <v>7</v>
      </c>
    </row>
    <row r="4394" ht="15" customHeight="1" spans="1:5">
      <c r="A4394" s="26">
        <v>4392</v>
      </c>
      <c r="B4394" s="52">
        <v>9787113210076</v>
      </c>
      <c r="C4394" s="53" t="s">
        <v>4393</v>
      </c>
      <c r="D4394" s="54">
        <v>10</v>
      </c>
      <c r="E4394" s="29" t="s">
        <v>7</v>
      </c>
    </row>
    <row r="4395" ht="15" customHeight="1" spans="1:5">
      <c r="A4395" s="26">
        <v>4393</v>
      </c>
      <c r="B4395" s="52">
        <v>9787113212698</v>
      </c>
      <c r="C4395" s="53" t="s">
        <v>4394</v>
      </c>
      <c r="D4395" s="54">
        <v>10</v>
      </c>
      <c r="E4395" s="29" t="s">
        <v>7</v>
      </c>
    </row>
    <row r="4396" ht="15" customHeight="1" spans="1:5">
      <c r="A4396" s="26">
        <v>4394</v>
      </c>
      <c r="B4396" s="52">
        <v>9787113212704</v>
      </c>
      <c r="C4396" s="53" t="s">
        <v>4395</v>
      </c>
      <c r="D4396" s="54">
        <v>10</v>
      </c>
      <c r="E4396" s="29" t="s">
        <v>7</v>
      </c>
    </row>
    <row r="4397" ht="15" customHeight="1" spans="1:5">
      <c r="A4397" s="26">
        <v>4395</v>
      </c>
      <c r="B4397" s="52">
        <v>9787113213558</v>
      </c>
      <c r="C4397" s="53" t="s">
        <v>4396</v>
      </c>
      <c r="D4397" s="54">
        <v>10</v>
      </c>
      <c r="E4397" s="29" t="s">
        <v>7</v>
      </c>
    </row>
    <row r="4398" ht="15" customHeight="1" spans="1:5">
      <c r="A4398" s="26">
        <v>4396</v>
      </c>
      <c r="B4398" s="52">
        <v>9787113218218</v>
      </c>
      <c r="C4398" s="53" t="s">
        <v>4397</v>
      </c>
      <c r="D4398" s="54">
        <v>10</v>
      </c>
      <c r="E4398" s="29" t="s">
        <v>7</v>
      </c>
    </row>
    <row r="4399" ht="15" customHeight="1" spans="1:5">
      <c r="A4399" s="26">
        <v>4397</v>
      </c>
      <c r="B4399" s="52">
        <v>9787113225841</v>
      </c>
      <c r="C4399" s="53" t="s">
        <v>4398</v>
      </c>
      <c r="D4399" s="54">
        <v>10</v>
      </c>
      <c r="E4399" s="29" t="s">
        <v>7</v>
      </c>
    </row>
    <row r="4400" ht="15" customHeight="1" spans="1:5">
      <c r="A4400" s="26">
        <v>4398</v>
      </c>
      <c r="B4400" s="52">
        <v>9787113225858</v>
      </c>
      <c r="C4400" s="53" t="s">
        <v>4399</v>
      </c>
      <c r="D4400" s="54">
        <v>10</v>
      </c>
      <c r="E4400" s="29" t="s">
        <v>7</v>
      </c>
    </row>
    <row r="4401" ht="15" customHeight="1" spans="1:5">
      <c r="A4401" s="26">
        <v>4399</v>
      </c>
      <c r="B4401" s="52">
        <v>9787113227425</v>
      </c>
      <c r="C4401" s="53" t="s">
        <v>4400</v>
      </c>
      <c r="D4401" s="54">
        <v>10</v>
      </c>
      <c r="E4401" s="29" t="s">
        <v>7</v>
      </c>
    </row>
    <row r="4402" ht="15" customHeight="1" spans="1:5">
      <c r="A4402" s="26">
        <v>4400</v>
      </c>
      <c r="B4402" s="52">
        <v>9787113227951</v>
      </c>
      <c r="C4402" s="53" t="s">
        <v>4401</v>
      </c>
      <c r="D4402" s="54">
        <v>10</v>
      </c>
      <c r="E4402" s="29" t="s">
        <v>7</v>
      </c>
    </row>
    <row r="4403" ht="15" customHeight="1" spans="1:5">
      <c r="A4403" s="26">
        <v>4401</v>
      </c>
      <c r="B4403" s="52">
        <v>9787113229757</v>
      </c>
      <c r="C4403" s="53" t="s">
        <v>4402</v>
      </c>
      <c r="D4403" s="54">
        <v>10</v>
      </c>
      <c r="E4403" s="29" t="s">
        <v>7</v>
      </c>
    </row>
    <row r="4404" ht="15" customHeight="1" spans="1:5">
      <c r="A4404" s="26">
        <v>4402</v>
      </c>
      <c r="B4404" s="52">
        <v>9787113234256</v>
      </c>
      <c r="C4404" s="53" t="s">
        <v>4403</v>
      </c>
      <c r="D4404" s="54">
        <v>10</v>
      </c>
      <c r="E4404" s="29" t="s">
        <v>7</v>
      </c>
    </row>
    <row r="4405" ht="15" customHeight="1" spans="1:5">
      <c r="A4405" s="26">
        <v>4403</v>
      </c>
      <c r="B4405" s="52">
        <v>9787113241384</v>
      </c>
      <c r="C4405" s="53" t="s">
        <v>4404</v>
      </c>
      <c r="D4405" s="54">
        <v>10</v>
      </c>
      <c r="E4405" s="29" t="s">
        <v>7</v>
      </c>
    </row>
    <row r="4406" ht="15" customHeight="1" spans="1:5">
      <c r="A4406" s="26">
        <v>4404</v>
      </c>
      <c r="B4406" s="52">
        <v>9787113242879</v>
      </c>
      <c r="C4406" s="53" t="s">
        <v>4405</v>
      </c>
      <c r="D4406" s="54">
        <v>10</v>
      </c>
      <c r="E4406" s="29" t="s">
        <v>7</v>
      </c>
    </row>
    <row r="4407" ht="15" customHeight="1" spans="1:5">
      <c r="A4407" s="26">
        <v>4405</v>
      </c>
      <c r="B4407" s="52">
        <v>9787114145599</v>
      </c>
      <c r="C4407" s="53" t="s">
        <v>4406</v>
      </c>
      <c r="D4407" s="54">
        <v>10</v>
      </c>
      <c r="E4407" s="29" t="s">
        <v>7</v>
      </c>
    </row>
    <row r="4408" ht="15" customHeight="1" spans="1:5">
      <c r="A4408" s="26">
        <v>4406</v>
      </c>
      <c r="B4408" s="52">
        <v>9787114153952</v>
      </c>
      <c r="C4408" s="53" t="s">
        <v>4407</v>
      </c>
      <c r="D4408" s="54">
        <v>10</v>
      </c>
      <c r="E4408" s="29" t="s">
        <v>7</v>
      </c>
    </row>
    <row r="4409" ht="15" customHeight="1" spans="1:5">
      <c r="A4409" s="26">
        <v>4407</v>
      </c>
      <c r="B4409" s="52">
        <v>9787114154553</v>
      </c>
      <c r="C4409" s="53" t="s">
        <v>4408</v>
      </c>
      <c r="D4409" s="54">
        <v>10</v>
      </c>
      <c r="E4409" s="29" t="s">
        <v>7</v>
      </c>
    </row>
    <row r="4410" ht="15" customHeight="1" spans="1:5">
      <c r="A4410" s="26">
        <v>4408</v>
      </c>
      <c r="B4410" s="52">
        <v>9787114154577</v>
      </c>
      <c r="C4410" s="53" t="s">
        <v>4409</v>
      </c>
      <c r="D4410" s="54">
        <v>10</v>
      </c>
      <c r="E4410" s="29" t="s">
        <v>7</v>
      </c>
    </row>
    <row r="4411" ht="15" customHeight="1" spans="1:5">
      <c r="A4411" s="26">
        <v>4409</v>
      </c>
      <c r="B4411" s="52">
        <v>9787201120539</v>
      </c>
      <c r="C4411" s="53" t="s">
        <v>4410</v>
      </c>
      <c r="D4411" s="54">
        <v>10</v>
      </c>
      <c r="E4411" s="29" t="s">
        <v>7</v>
      </c>
    </row>
    <row r="4412" ht="15" customHeight="1" spans="1:5">
      <c r="A4412" s="26">
        <v>4410</v>
      </c>
      <c r="B4412" s="52">
        <v>9787201120577</v>
      </c>
      <c r="C4412" s="53" t="s">
        <v>4411</v>
      </c>
      <c r="D4412" s="54">
        <v>10</v>
      </c>
      <c r="E4412" s="29" t="s">
        <v>7</v>
      </c>
    </row>
    <row r="4413" ht="15" customHeight="1" spans="1:5">
      <c r="A4413" s="26">
        <v>4411</v>
      </c>
      <c r="B4413" s="52">
        <v>9787201131955</v>
      </c>
      <c r="C4413" s="53" t="s">
        <v>4412</v>
      </c>
      <c r="D4413" s="54">
        <v>10</v>
      </c>
      <c r="E4413" s="29" t="s">
        <v>7</v>
      </c>
    </row>
    <row r="4414" ht="15" customHeight="1" spans="1:5">
      <c r="A4414" s="26">
        <v>4412</v>
      </c>
      <c r="B4414" s="52">
        <v>9787201131993</v>
      </c>
      <c r="C4414" s="53" t="s">
        <v>4413</v>
      </c>
      <c r="D4414" s="54">
        <v>10</v>
      </c>
      <c r="E4414" s="29" t="s">
        <v>7</v>
      </c>
    </row>
    <row r="4415" ht="15" customHeight="1" spans="1:5">
      <c r="A4415" s="26">
        <v>4413</v>
      </c>
      <c r="B4415" s="52">
        <v>9787201132310</v>
      </c>
      <c r="C4415" s="53" t="s">
        <v>4414</v>
      </c>
      <c r="D4415" s="54">
        <v>10</v>
      </c>
      <c r="E4415" s="29" t="s">
        <v>7</v>
      </c>
    </row>
    <row r="4416" ht="15" customHeight="1" spans="1:5">
      <c r="A4416" s="26">
        <v>4414</v>
      </c>
      <c r="B4416" s="52">
        <v>9787201157344</v>
      </c>
      <c r="C4416" s="53" t="s">
        <v>4415</v>
      </c>
      <c r="D4416" s="54">
        <v>10</v>
      </c>
      <c r="E4416" s="29" t="s">
        <v>7</v>
      </c>
    </row>
    <row r="4417" ht="15" customHeight="1" spans="1:5">
      <c r="A4417" s="26">
        <v>4415</v>
      </c>
      <c r="B4417" s="52">
        <v>9787201157368</v>
      </c>
      <c r="C4417" s="53" t="s">
        <v>4416</v>
      </c>
      <c r="D4417" s="54">
        <v>10</v>
      </c>
      <c r="E4417" s="29" t="s">
        <v>7</v>
      </c>
    </row>
    <row r="4418" ht="15" customHeight="1" spans="1:5">
      <c r="A4418" s="26">
        <v>4416</v>
      </c>
      <c r="B4418" s="52">
        <v>9787201160276</v>
      </c>
      <c r="C4418" s="53" t="s">
        <v>4417</v>
      </c>
      <c r="D4418" s="54">
        <v>10</v>
      </c>
      <c r="E4418" s="29" t="s">
        <v>7</v>
      </c>
    </row>
    <row r="4419" ht="15" customHeight="1" spans="1:5">
      <c r="A4419" s="26">
        <v>4417</v>
      </c>
      <c r="B4419" s="52">
        <v>9787201164526</v>
      </c>
      <c r="C4419" s="53" t="s">
        <v>4418</v>
      </c>
      <c r="D4419" s="54">
        <v>10</v>
      </c>
      <c r="E4419" s="29" t="s">
        <v>7</v>
      </c>
    </row>
    <row r="4420" ht="15" customHeight="1" spans="1:5">
      <c r="A4420" s="26">
        <v>4418</v>
      </c>
      <c r="B4420" s="52">
        <v>9787201164571</v>
      </c>
      <c r="C4420" s="53" t="s">
        <v>4419</v>
      </c>
      <c r="D4420" s="54">
        <v>10</v>
      </c>
      <c r="E4420" s="29" t="s">
        <v>7</v>
      </c>
    </row>
    <row r="4421" ht="15" customHeight="1" spans="1:5">
      <c r="A4421" s="26">
        <v>4419</v>
      </c>
      <c r="B4421" s="52">
        <v>9787201166063</v>
      </c>
      <c r="C4421" s="53" t="s">
        <v>4420</v>
      </c>
      <c r="D4421" s="54">
        <v>10</v>
      </c>
      <c r="E4421" s="29" t="s">
        <v>7</v>
      </c>
    </row>
    <row r="4422" ht="15" customHeight="1" spans="1:5">
      <c r="A4422" s="26">
        <v>4420</v>
      </c>
      <c r="B4422" s="52">
        <v>9787201168449</v>
      </c>
      <c r="C4422" s="53" t="s">
        <v>4421</v>
      </c>
      <c r="D4422" s="54">
        <v>10</v>
      </c>
      <c r="E4422" s="29" t="s">
        <v>7</v>
      </c>
    </row>
    <row r="4423" ht="15" customHeight="1" spans="1:5">
      <c r="A4423" s="26">
        <v>4421</v>
      </c>
      <c r="B4423" s="52">
        <v>9787201168586</v>
      </c>
      <c r="C4423" s="53" t="s">
        <v>4422</v>
      </c>
      <c r="D4423" s="54">
        <v>10</v>
      </c>
      <c r="E4423" s="29" t="s">
        <v>7</v>
      </c>
    </row>
    <row r="4424" ht="15" customHeight="1" spans="1:5">
      <c r="A4424" s="26">
        <v>4422</v>
      </c>
      <c r="B4424" s="52">
        <v>9787201168593</v>
      </c>
      <c r="C4424" s="53" t="s">
        <v>4423</v>
      </c>
      <c r="D4424" s="54">
        <v>10</v>
      </c>
      <c r="E4424" s="29" t="s">
        <v>7</v>
      </c>
    </row>
    <row r="4425" ht="15" customHeight="1" spans="1:5">
      <c r="A4425" s="26">
        <v>4423</v>
      </c>
      <c r="B4425" s="52">
        <v>9787201169019</v>
      </c>
      <c r="C4425" s="53" t="s">
        <v>4424</v>
      </c>
      <c r="D4425" s="54">
        <v>10</v>
      </c>
      <c r="E4425" s="29" t="s">
        <v>7</v>
      </c>
    </row>
    <row r="4426" ht="15" customHeight="1" spans="1:5">
      <c r="A4426" s="26">
        <v>4424</v>
      </c>
      <c r="B4426" s="52">
        <v>9787201174976</v>
      </c>
      <c r="C4426" s="53" t="s">
        <v>4425</v>
      </c>
      <c r="D4426" s="54">
        <v>10</v>
      </c>
      <c r="E4426" s="29" t="s">
        <v>7</v>
      </c>
    </row>
    <row r="4427" ht="15" customHeight="1" spans="1:5">
      <c r="A4427" s="26">
        <v>4425</v>
      </c>
      <c r="B4427" s="52">
        <v>9787201177847</v>
      </c>
      <c r="C4427" s="53" t="s">
        <v>4426</v>
      </c>
      <c r="D4427" s="54">
        <v>10</v>
      </c>
      <c r="E4427" s="29" t="s">
        <v>7</v>
      </c>
    </row>
    <row r="4428" ht="15" customHeight="1" spans="1:5">
      <c r="A4428" s="26">
        <v>4426</v>
      </c>
      <c r="B4428" s="52">
        <v>9787205077389</v>
      </c>
      <c r="C4428" s="53" t="s">
        <v>4427</v>
      </c>
      <c r="D4428" s="54">
        <v>10</v>
      </c>
      <c r="E4428" s="29" t="s">
        <v>7</v>
      </c>
    </row>
    <row r="4429" ht="15" customHeight="1" spans="1:5">
      <c r="A4429" s="26">
        <v>4427</v>
      </c>
      <c r="B4429" s="52">
        <v>9787205077754</v>
      </c>
      <c r="C4429" s="53" t="s">
        <v>4428</v>
      </c>
      <c r="D4429" s="54">
        <v>10</v>
      </c>
      <c r="E4429" s="29" t="s">
        <v>7</v>
      </c>
    </row>
    <row r="4430" ht="15" customHeight="1" spans="1:5">
      <c r="A4430" s="26">
        <v>4428</v>
      </c>
      <c r="B4430" s="52">
        <v>9787205086459</v>
      </c>
      <c r="C4430" s="53" t="s">
        <v>4429</v>
      </c>
      <c r="D4430" s="54">
        <v>10</v>
      </c>
      <c r="E4430" s="29" t="s">
        <v>7</v>
      </c>
    </row>
    <row r="4431" ht="15" customHeight="1" spans="1:5">
      <c r="A4431" s="26">
        <v>4429</v>
      </c>
      <c r="B4431" s="52">
        <v>9787205087463</v>
      </c>
      <c r="C4431" s="53" t="s">
        <v>4430</v>
      </c>
      <c r="D4431" s="54">
        <v>10</v>
      </c>
      <c r="E4431" s="29" t="s">
        <v>7</v>
      </c>
    </row>
    <row r="4432" ht="15" customHeight="1" spans="1:5">
      <c r="A4432" s="26">
        <v>4430</v>
      </c>
      <c r="B4432" s="52">
        <v>9787205087937</v>
      </c>
      <c r="C4432" s="53" t="s">
        <v>4431</v>
      </c>
      <c r="D4432" s="54">
        <v>10</v>
      </c>
      <c r="E4432" s="29" t="s">
        <v>7</v>
      </c>
    </row>
    <row r="4433" ht="15" customHeight="1" spans="1:5">
      <c r="A4433" s="26">
        <v>4431</v>
      </c>
      <c r="B4433" s="52">
        <v>9787205087951</v>
      </c>
      <c r="C4433" s="53" t="s">
        <v>4432</v>
      </c>
      <c r="D4433" s="54">
        <v>10</v>
      </c>
      <c r="E4433" s="29" t="s">
        <v>7</v>
      </c>
    </row>
    <row r="4434" ht="15" customHeight="1" spans="1:5">
      <c r="A4434" s="26">
        <v>4432</v>
      </c>
      <c r="B4434" s="52">
        <v>9787205088101</v>
      </c>
      <c r="C4434" s="53" t="s">
        <v>4433</v>
      </c>
      <c r="D4434" s="54">
        <v>10</v>
      </c>
      <c r="E4434" s="29" t="s">
        <v>7</v>
      </c>
    </row>
    <row r="4435" ht="15" customHeight="1" spans="1:5">
      <c r="A4435" s="26">
        <v>4433</v>
      </c>
      <c r="B4435" s="52">
        <v>9787206087455</v>
      </c>
      <c r="C4435" s="53" t="s">
        <v>4434</v>
      </c>
      <c r="D4435" s="54">
        <v>10</v>
      </c>
      <c r="E4435" s="29" t="s">
        <v>7</v>
      </c>
    </row>
    <row r="4436" ht="15" customHeight="1" spans="1:5">
      <c r="A4436" s="26">
        <v>4434</v>
      </c>
      <c r="B4436" s="52">
        <v>9787206087820</v>
      </c>
      <c r="C4436" s="53" t="s">
        <v>4435</v>
      </c>
      <c r="D4436" s="54">
        <v>10</v>
      </c>
      <c r="E4436" s="29" t="s">
        <v>7</v>
      </c>
    </row>
    <row r="4437" ht="15" customHeight="1" spans="1:5">
      <c r="A4437" s="26">
        <v>4435</v>
      </c>
      <c r="B4437" s="52">
        <v>9787206087837</v>
      </c>
      <c r="C4437" s="53" t="s">
        <v>4436</v>
      </c>
      <c r="D4437" s="54">
        <v>10</v>
      </c>
      <c r="E4437" s="29" t="s">
        <v>7</v>
      </c>
    </row>
    <row r="4438" ht="15" customHeight="1" spans="1:5">
      <c r="A4438" s="26">
        <v>4436</v>
      </c>
      <c r="B4438" s="52">
        <v>9787206091834</v>
      </c>
      <c r="C4438" s="53" t="s">
        <v>4437</v>
      </c>
      <c r="D4438" s="54">
        <v>10</v>
      </c>
      <c r="E4438" s="29" t="s">
        <v>7</v>
      </c>
    </row>
    <row r="4439" ht="15" customHeight="1" spans="1:5">
      <c r="A4439" s="26">
        <v>4437</v>
      </c>
      <c r="B4439" s="52">
        <v>9787209095235</v>
      </c>
      <c r="C4439" s="53" t="s">
        <v>4438</v>
      </c>
      <c r="D4439" s="54">
        <v>10</v>
      </c>
      <c r="E4439" s="29" t="s">
        <v>7</v>
      </c>
    </row>
    <row r="4440" ht="15" customHeight="1" spans="1:5">
      <c r="A4440" s="26">
        <v>4438</v>
      </c>
      <c r="B4440" s="52">
        <v>9787209115384</v>
      </c>
      <c r="C4440" s="53" t="s">
        <v>4439</v>
      </c>
      <c r="D4440" s="54">
        <v>10</v>
      </c>
      <c r="E4440" s="29" t="s">
        <v>7</v>
      </c>
    </row>
    <row r="4441" ht="15" customHeight="1" spans="1:5">
      <c r="A4441" s="26">
        <v>4439</v>
      </c>
      <c r="B4441" s="52">
        <v>9787213092114</v>
      </c>
      <c r="C4441" s="53" t="s">
        <v>4440</v>
      </c>
      <c r="D4441" s="54">
        <v>10</v>
      </c>
      <c r="E4441" s="29" t="s">
        <v>7</v>
      </c>
    </row>
    <row r="4442" ht="15" customHeight="1" spans="1:5">
      <c r="A4442" s="26">
        <v>4440</v>
      </c>
      <c r="B4442" s="52">
        <v>9787213104343</v>
      </c>
      <c r="C4442" s="53" t="s">
        <v>4441</v>
      </c>
      <c r="D4442" s="54">
        <v>10</v>
      </c>
      <c r="E4442" s="29" t="s">
        <v>7</v>
      </c>
    </row>
    <row r="4443" ht="15" customHeight="1" spans="1:5">
      <c r="A4443" s="26">
        <v>4441</v>
      </c>
      <c r="B4443" s="52">
        <v>9787214262332</v>
      </c>
      <c r="C4443" s="53" t="s">
        <v>4442</v>
      </c>
      <c r="D4443" s="54">
        <v>10</v>
      </c>
      <c r="E4443" s="29" t="s">
        <v>7</v>
      </c>
    </row>
    <row r="4444" ht="15" customHeight="1" spans="1:5">
      <c r="A4444" s="26">
        <v>4442</v>
      </c>
      <c r="B4444" s="52">
        <v>9787222184619</v>
      </c>
      <c r="C4444" s="53" t="s">
        <v>4443</v>
      </c>
      <c r="D4444" s="54">
        <v>10</v>
      </c>
      <c r="E4444" s="29" t="s">
        <v>7</v>
      </c>
    </row>
    <row r="4445" ht="15" customHeight="1" spans="1:5">
      <c r="A4445" s="26">
        <v>4443</v>
      </c>
      <c r="B4445" s="52">
        <v>9787222194809</v>
      </c>
      <c r="C4445" s="53" t="s">
        <v>4444</v>
      </c>
      <c r="D4445" s="54">
        <v>10</v>
      </c>
      <c r="E4445" s="29" t="s">
        <v>7</v>
      </c>
    </row>
    <row r="4446" ht="15" customHeight="1" spans="1:5">
      <c r="A4446" s="26">
        <v>4444</v>
      </c>
      <c r="B4446" s="52">
        <v>9787230054362</v>
      </c>
      <c r="C4446" s="53" t="s">
        <v>4445</v>
      </c>
      <c r="D4446" s="54">
        <v>10</v>
      </c>
      <c r="E4446" s="29" t="s">
        <v>7</v>
      </c>
    </row>
    <row r="4447" ht="15" customHeight="1" spans="1:5">
      <c r="A4447" s="26">
        <v>4445</v>
      </c>
      <c r="B4447" s="52">
        <v>9787301260531</v>
      </c>
      <c r="C4447" s="53" t="s">
        <v>4446</v>
      </c>
      <c r="D4447" s="54">
        <v>10</v>
      </c>
      <c r="E4447" s="29" t="s">
        <v>7</v>
      </c>
    </row>
    <row r="4448" ht="15" customHeight="1" spans="1:5">
      <c r="A4448" s="26">
        <v>4446</v>
      </c>
      <c r="B4448" s="52">
        <v>9787307106024</v>
      </c>
      <c r="C4448" s="53" t="s">
        <v>4447</v>
      </c>
      <c r="D4448" s="54">
        <v>10</v>
      </c>
      <c r="E4448" s="29" t="s">
        <v>7</v>
      </c>
    </row>
    <row r="4449" ht="15" customHeight="1" spans="1:5">
      <c r="A4449" s="26">
        <v>4447</v>
      </c>
      <c r="B4449" s="52">
        <v>9787307106055</v>
      </c>
      <c r="C4449" s="53" t="s">
        <v>4448</v>
      </c>
      <c r="D4449" s="54">
        <v>10</v>
      </c>
      <c r="E4449" s="29" t="s">
        <v>7</v>
      </c>
    </row>
    <row r="4450" ht="15" customHeight="1" spans="1:5">
      <c r="A4450" s="26">
        <v>4448</v>
      </c>
      <c r="B4450" s="52">
        <v>9787307106062</v>
      </c>
      <c r="C4450" s="53" t="s">
        <v>4449</v>
      </c>
      <c r="D4450" s="54">
        <v>10</v>
      </c>
      <c r="E4450" s="29" t="s">
        <v>7</v>
      </c>
    </row>
    <row r="4451" ht="15" customHeight="1" spans="1:5">
      <c r="A4451" s="26">
        <v>4449</v>
      </c>
      <c r="B4451" s="52">
        <v>9787307106130</v>
      </c>
      <c r="C4451" s="53" t="s">
        <v>4450</v>
      </c>
      <c r="D4451" s="54">
        <v>10</v>
      </c>
      <c r="E4451" s="29" t="s">
        <v>7</v>
      </c>
    </row>
    <row r="4452" ht="15" customHeight="1" spans="1:5">
      <c r="A4452" s="26">
        <v>4450</v>
      </c>
      <c r="B4452" s="52">
        <v>9787307106154</v>
      </c>
      <c r="C4452" s="53" t="s">
        <v>4451</v>
      </c>
      <c r="D4452" s="54">
        <v>10</v>
      </c>
      <c r="E4452" s="29" t="s">
        <v>7</v>
      </c>
    </row>
    <row r="4453" ht="15" customHeight="1" spans="1:5">
      <c r="A4453" s="26">
        <v>4451</v>
      </c>
      <c r="B4453" s="52">
        <v>9787307106178</v>
      </c>
      <c r="C4453" s="53" t="s">
        <v>4452</v>
      </c>
      <c r="D4453" s="54">
        <v>10</v>
      </c>
      <c r="E4453" s="29" t="s">
        <v>7</v>
      </c>
    </row>
    <row r="4454" ht="15" customHeight="1" spans="1:5">
      <c r="A4454" s="26">
        <v>4452</v>
      </c>
      <c r="B4454" s="52">
        <v>9787312037955</v>
      </c>
      <c r="C4454" s="53" t="s">
        <v>4453</v>
      </c>
      <c r="D4454" s="54">
        <v>10</v>
      </c>
      <c r="E4454" s="29" t="s">
        <v>7</v>
      </c>
    </row>
    <row r="4455" ht="15" customHeight="1" spans="1:5">
      <c r="A4455" s="26">
        <v>4453</v>
      </c>
      <c r="B4455" s="52">
        <v>9787312037962</v>
      </c>
      <c r="C4455" s="53" t="s">
        <v>4454</v>
      </c>
      <c r="D4455" s="54">
        <v>10</v>
      </c>
      <c r="E4455" s="29" t="s">
        <v>7</v>
      </c>
    </row>
    <row r="4456" ht="15" customHeight="1" spans="1:5">
      <c r="A4456" s="26">
        <v>4454</v>
      </c>
      <c r="B4456" s="52">
        <v>9787312038563</v>
      </c>
      <c r="C4456" s="53" t="s">
        <v>4455</v>
      </c>
      <c r="D4456" s="54">
        <v>10</v>
      </c>
      <c r="E4456" s="29" t="s">
        <v>7</v>
      </c>
    </row>
    <row r="4457" ht="15" customHeight="1" spans="1:5">
      <c r="A4457" s="26">
        <v>4455</v>
      </c>
      <c r="B4457" s="52">
        <v>9787312038600</v>
      </c>
      <c r="C4457" s="53" t="s">
        <v>4456</v>
      </c>
      <c r="D4457" s="54">
        <v>10</v>
      </c>
      <c r="E4457" s="29" t="s">
        <v>7</v>
      </c>
    </row>
    <row r="4458" ht="15" customHeight="1" spans="1:5">
      <c r="A4458" s="26">
        <v>4456</v>
      </c>
      <c r="B4458" s="52">
        <v>9787312038617</v>
      </c>
      <c r="C4458" s="53" t="s">
        <v>4457</v>
      </c>
      <c r="D4458" s="54">
        <v>10</v>
      </c>
      <c r="E4458" s="29" t="s">
        <v>7</v>
      </c>
    </row>
    <row r="4459" ht="15" customHeight="1" spans="1:5">
      <c r="A4459" s="26">
        <v>4457</v>
      </c>
      <c r="B4459" s="52">
        <v>9787312039027</v>
      </c>
      <c r="C4459" s="53" t="s">
        <v>4458</v>
      </c>
      <c r="D4459" s="54">
        <v>10</v>
      </c>
      <c r="E4459" s="29" t="s">
        <v>7</v>
      </c>
    </row>
    <row r="4460" ht="15" customHeight="1" spans="1:5">
      <c r="A4460" s="26">
        <v>4458</v>
      </c>
      <c r="B4460" s="52">
        <v>9787312039621</v>
      </c>
      <c r="C4460" s="53" t="s">
        <v>4459</v>
      </c>
      <c r="D4460" s="54">
        <v>10</v>
      </c>
      <c r="E4460" s="29" t="s">
        <v>7</v>
      </c>
    </row>
    <row r="4461" ht="15" customHeight="1" spans="1:5">
      <c r="A4461" s="26">
        <v>4459</v>
      </c>
      <c r="B4461" s="52">
        <v>9787312039881</v>
      </c>
      <c r="C4461" s="53" t="s">
        <v>4460</v>
      </c>
      <c r="D4461" s="54">
        <v>10</v>
      </c>
      <c r="E4461" s="29" t="s">
        <v>7</v>
      </c>
    </row>
    <row r="4462" ht="15" customHeight="1" spans="1:5">
      <c r="A4462" s="26">
        <v>4460</v>
      </c>
      <c r="B4462" s="52">
        <v>9787312052590</v>
      </c>
      <c r="C4462" s="53" t="s">
        <v>4461</v>
      </c>
      <c r="D4462" s="54">
        <v>10</v>
      </c>
      <c r="E4462" s="29" t="s">
        <v>7</v>
      </c>
    </row>
    <row r="4463" ht="15" customHeight="1" spans="1:5">
      <c r="A4463" s="26">
        <v>4461</v>
      </c>
      <c r="B4463" s="52">
        <v>9787313232984</v>
      </c>
      <c r="C4463" s="53" t="s">
        <v>4462</v>
      </c>
      <c r="D4463" s="54">
        <v>10</v>
      </c>
      <c r="E4463" s="29" t="s">
        <v>7</v>
      </c>
    </row>
    <row r="4464" ht="15" customHeight="1" spans="1:5">
      <c r="A4464" s="26">
        <v>4462</v>
      </c>
      <c r="B4464" s="52">
        <v>9787500092995</v>
      </c>
      <c r="C4464" s="53" t="s">
        <v>4463</v>
      </c>
      <c r="D4464" s="54">
        <v>10</v>
      </c>
      <c r="E4464" s="29" t="s">
        <v>7</v>
      </c>
    </row>
    <row r="4465" ht="15" customHeight="1" spans="1:5">
      <c r="A4465" s="26">
        <v>4463</v>
      </c>
      <c r="B4465" s="52">
        <v>9787500093008</v>
      </c>
      <c r="C4465" s="53" t="s">
        <v>4464</v>
      </c>
      <c r="D4465" s="54">
        <v>10</v>
      </c>
      <c r="E4465" s="29" t="s">
        <v>7</v>
      </c>
    </row>
    <row r="4466" ht="15" customHeight="1" spans="1:5">
      <c r="A4466" s="26">
        <v>4464</v>
      </c>
      <c r="B4466" s="52">
        <v>9787500093015</v>
      </c>
      <c r="C4466" s="53" t="s">
        <v>4465</v>
      </c>
      <c r="D4466" s="54">
        <v>10</v>
      </c>
      <c r="E4466" s="29" t="s">
        <v>7</v>
      </c>
    </row>
    <row r="4467" ht="15" customHeight="1" spans="1:5">
      <c r="A4467" s="26">
        <v>4465</v>
      </c>
      <c r="B4467" s="52">
        <v>9787500093046</v>
      </c>
      <c r="C4467" s="53" t="s">
        <v>4466</v>
      </c>
      <c r="D4467" s="54">
        <v>10</v>
      </c>
      <c r="E4467" s="29" t="s">
        <v>7</v>
      </c>
    </row>
    <row r="4468" ht="15" customHeight="1" spans="1:5">
      <c r="A4468" s="26">
        <v>4466</v>
      </c>
      <c r="B4468" s="52">
        <v>9787500093732</v>
      </c>
      <c r="C4468" s="53" t="s">
        <v>4467</v>
      </c>
      <c r="D4468" s="54">
        <v>10</v>
      </c>
      <c r="E4468" s="29" t="s">
        <v>7</v>
      </c>
    </row>
    <row r="4469" ht="15" customHeight="1" spans="1:5">
      <c r="A4469" s="26">
        <v>4467</v>
      </c>
      <c r="B4469" s="52">
        <v>9787500093800</v>
      </c>
      <c r="C4469" s="53" t="s">
        <v>4468</v>
      </c>
      <c r="D4469" s="54">
        <v>10</v>
      </c>
      <c r="E4469" s="29" t="s">
        <v>7</v>
      </c>
    </row>
    <row r="4470" ht="15" customHeight="1" spans="1:5">
      <c r="A4470" s="26">
        <v>4468</v>
      </c>
      <c r="B4470" s="52">
        <v>9787500093824</v>
      </c>
      <c r="C4470" s="53" t="s">
        <v>4469</v>
      </c>
      <c r="D4470" s="54">
        <v>10</v>
      </c>
      <c r="E4470" s="29" t="s">
        <v>7</v>
      </c>
    </row>
    <row r="4471" ht="15" customHeight="1" spans="1:5">
      <c r="A4471" s="26">
        <v>4469</v>
      </c>
      <c r="B4471" s="52">
        <v>9787500093848</v>
      </c>
      <c r="C4471" s="53" t="s">
        <v>4470</v>
      </c>
      <c r="D4471" s="54">
        <v>10</v>
      </c>
      <c r="E4471" s="29" t="s">
        <v>7</v>
      </c>
    </row>
    <row r="4472" ht="15" customHeight="1" spans="1:5">
      <c r="A4472" s="26">
        <v>4470</v>
      </c>
      <c r="B4472" s="52">
        <v>9787500093855</v>
      </c>
      <c r="C4472" s="53" t="s">
        <v>4471</v>
      </c>
      <c r="D4472" s="54">
        <v>10</v>
      </c>
      <c r="E4472" s="29" t="s">
        <v>7</v>
      </c>
    </row>
    <row r="4473" ht="15" customHeight="1" spans="1:5">
      <c r="A4473" s="26">
        <v>4471</v>
      </c>
      <c r="B4473" s="52">
        <v>9787500325093</v>
      </c>
      <c r="C4473" s="53" t="s">
        <v>4472</v>
      </c>
      <c r="D4473" s="54">
        <v>10</v>
      </c>
      <c r="E4473" s="29" t="s">
        <v>7</v>
      </c>
    </row>
    <row r="4474" ht="15" customHeight="1" spans="1:5">
      <c r="A4474" s="26">
        <v>4472</v>
      </c>
      <c r="B4474" s="52">
        <v>9787500325116</v>
      </c>
      <c r="C4474" s="53" t="s">
        <v>4473</v>
      </c>
      <c r="D4474" s="54">
        <v>10</v>
      </c>
      <c r="E4474" s="29" t="s">
        <v>7</v>
      </c>
    </row>
    <row r="4475" ht="15" customHeight="1" spans="1:5">
      <c r="A4475" s="26">
        <v>4473</v>
      </c>
      <c r="B4475" s="52">
        <v>9787501581924</v>
      </c>
      <c r="C4475" s="53" t="s">
        <v>4474</v>
      </c>
      <c r="D4475" s="54">
        <v>10</v>
      </c>
      <c r="E4475" s="29" t="s">
        <v>7</v>
      </c>
    </row>
    <row r="4476" ht="15" customHeight="1" spans="1:5">
      <c r="A4476" s="26">
        <v>4474</v>
      </c>
      <c r="B4476" s="52">
        <v>9787501584536</v>
      </c>
      <c r="C4476" s="53" t="s">
        <v>4475</v>
      </c>
      <c r="D4476" s="54">
        <v>10</v>
      </c>
      <c r="E4476" s="29" t="s">
        <v>7</v>
      </c>
    </row>
    <row r="4477" ht="15" customHeight="1" spans="1:5">
      <c r="A4477" s="26">
        <v>4475</v>
      </c>
      <c r="B4477" s="52">
        <v>9787501584550</v>
      </c>
      <c r="C4477" s="53" t="s">
        <v>4476</v>
      </c>
      <c r="D4477" s="54">
        <v>10</v>
      </c>
      <c r="E4477" s="29" t="s">
        <v>7</v>
      </c>
    </row>
    <row r="4478" ht="15" customHeight="1" spans="1:5">
      <c r="A4478" s="26">
        <v>4476</v>
      </c>
      <c r="B4478" s="52">
        <v>9787501584574</v>
      </c>
      <c r="C4478" s="53" t="s">
        <v>4477</v>
      </c>
      <c r="D4478" s="54">
        <v>10</v>
      </c>
      <c r="E4478" s="29" t="s">
        <v>7</v>
      </c>
    </row>
    <row r="4479" ht="15" customHeight="1" spans="1:5">
      <c r="A4479" s="26">
        <v>4477</v>
      </c>
      <c r="B4479" s="52">
        <v>9787501584581</v>
      </c>
      <c r="C4479" s="53" t="s">
        <v>4478</v>
      </c>
      <c r="D4479" s="54">
        <v>10</v>
      </c>
      <c r="E4479" s="29" t="s">
        <v>7</v>
      </c>
    </row>
    <row r="4480" ht="15" customHeight="1" spans="1:5">
      <c r="A4480" s="26">
        <v>4478</v>
      </c>
      <c r="B4480" s="52">
        <v>9787501584604</v>
      </c>
      <c r="C4480" s="53" t="s">
        <v>4479</v>
      </c>
      <c r="D4480" s="54">
        <v>10</v>
      </c>
      <c r="E4480" s="29" t="s">
        <v>7</v>
      </c>
    </row>
    <row r="4481" ht="15" customHeight="1" spans="1:5">
      <c r="A4481" s="26">
        <v>4479</v>
      </c>
      <c r="B4481" s="52">
        <v>9787501584611</v>
      </c>
      <c r="C4481" s="53" t="s">
        <v>4480</v>
      </c>
      <c r="D4481" s="54">
        <v>10</v>
      </c>
      <c r="E4481" s="29" t="s">
        <v>7</v>
      </c>
    </row>
    <row r="4482" ht="15" customHeight="1" spans="1:5">
      <c r="A4482" s="26">
        <v>4480</v>
      </c>
      <c r="B4482" s="52">
        <v>9787501584635</v>
      </c>
      <c r="C4482" s="53" t="s">
        <v>4481</v>
      </c>
      <c r="D4482" s="54">
        <v>10</v>
      </c>
      <c r="E4482" s="29" t="s">
        <v>7</v>
      </c>
    </row>
    <row r="4483" ht="15" customHeight="1" spans="1:5">
      <c r="A4483" s="26">
        <v>4481</v>
      </c>
      <c r="B4483" s="52">
        <v>9787501586585</v>
      </c>
      <c r="C4483" s="53" t="s">
        <v>4482</v>
      </c>
      <c r="D4483" s="54">
        <v>10</v>
      </c>
      <c r="E4483" s="29" t="s">
        <v>7</v>
      </c>
    </row>
    <row r="4484" ht="15" customHeight="1" spans="1:5">
      <c r="A4484" s="26">
        <v>4482</v>
      </c>
      <c r="B4484" s="52">
        <v>9787501586608</v>
      </c>
      <c r="C4484" s="53" t="s">
        <v>4483</v>
      </c>
      <c r="D4484" s="54">
        <v>10</v>
      </c>
      <c r="E4484" s="29" t="s">
        <v>7</v>
      </c>
    </row>
    <row r="4485" ht="15" customHeight="1" spans="1:5">
      <c r="A4485" s="26">
        <v>4483</v>
      </c>
      <c r="B4485" s="52">
        <v>9787501589807</v>
      </c>
      <c r="C4485" s="53" t="s">
        <v>4484</v>
      </c>
      <c r="D4485" s="54">
        <v>10</v>
      </c>
      <c r="E4485" s="29" t="s">
        <v>7</v>
      </c>
    </row>
    <row r="4486" ht="15" customHeight="1" spans="1:5">
      <c r="A4486" s="26">
        <v>4484</v>
      </c>
      <c r="B4486" s="52">
        <v>9787501593682</v>
      </c>
      <c r="C4486" s="53" t="s">
        <v>4485</v>
      </c>
      <c r="D4486" s="54">
        <v>10</v>
      </c>
      <c r="E4486" s="29" t="s">
        <v>7</v>
      </c>
    </row>
    <row r="4487" ht="15" customHeight="1" spans="1:5">
      <c r="A4487" s="26">
        <v>4485</v>
      </c>
      <c r="B4487" s="52">
        <v>9787501593743</v>
      </c>
      <c r="C4487" s="53" t="s">
        <v>4486</v>
      </c>
      <c r="D4487" s="54">
        <v>10</v>
      </c>
      <c r="E4487" s="29" t="s">
        <v>7</v>
      </c>
    </row>
    <row r="4488" ht="15" customHeight="1" spans="1:5">
      <c r="A4488" s="26">
        <v>4486</v>
      </c>
      <c r="B4488" s="52">
        <v>9787501594009</v>
      </c>
      <c r="C4488" s="53" t="s">
        <v>4487</v>
      </c>
      <c r="D4488" s="54">
        <v>10</v>
      </c>
      <c r="E4488" s="29" t="s">
        <v>7</v>
      </c>
    </row>
    <row r="4489" ht="15" customHeight="1" spans="1:5">
      <c r="A4489" s="26">
        <v>4487</v>
      </c>
      <c r="B4489" s="52">
        <v>9787501594016</v>
      </c>
      <c r="C4489" s="53" t="s">
        <v>4488</v>
      </c>
      <c r="D4489" s="54">
        <v>10</v>
      </c>
      <c r="E4489" s="29" t="s">
        <v>7</v>
      </c>
    </row>
    <row r="4490" ht="15" customHeight="1" spans="1:5">
      <c r="A4490" s="26">
        <v>4488</v>
      </c>
      <c r="B4490" s="52">
        <v>9787501594023</v>
      </c>
      <c r="C4490" s="53" t="s">
        <v>4489</v>
      </c>
      <c r="D4490" s="54">
        <v>10</v>
      </c>
      <c r="E4490" s="29" t="s">
        <v>7</v>
      </c>
    </row>
    <row r="4491" ht="15" customHeight="1" spans="1:5">
      <c r="A4491" s="26">
        <v>4489</v>
      </c>
      <c r="B4491" s="52">
        <v>9787501594030</v>
      </c>
      <c r="C4491" s="53" t="s">
        <v>4490</v>
      </c>
      <c r="D4491" s="54">
        <v>10</v>
      </c>
      <c r="E4491" s="29" t="s">
        <v>7</v>
      </c>
    </row>
    <row r="4492" ht="15" customHeight="1" spans="1:5">
      <c r="A4492" s="26">
        <v>4490</v>
      </c>
      <c r="B4492" s="52">
        <v>9787501594429</v>
      </c>
      <c r="C4492" s="53" t="s">
        <v>4491</v>
      </c>
      <c r="D4492" s="54">
        <v>10</v>
      </c>
      <c r="E4492" s="29" t="s">
        <v>7</v>
      </c>
    </row>
    <row r="4493" ht="15" customHeight="1" spans="1:5">
      <c r="A4493" s="26">
        <v>4491</v>
      </c>
      <c r="B4493" s="52">
        <v>9787501594870</v>
      </c>
      <c r="C4493" s="53" t="s">
        <v>4492</v>
      </c>
      <c r="D4493" s="54">
        <v>10</v>
      </c>
      <c r="E4493" s="29" t="s">
        <v>7</v>
      </c>
    </row>
    <row r="4494" ht="15" customHeight="1" spans="1:5">
      <c r="A4494" s="26">
        <v>4492</v>
      </c>
      <c r="B4494" s="52">
        <v>9787501594917</v>
      </c>
      <c r="C4494" s="53" t="s">
        <v>4493</v>
      </c>
      <c r="D4494" s="54">
        <v>10</v>
      </c>
      <c r="E4494" s="29" t="s">
        <v>7</v>
      </c>
    </row>
    <row r="4495" ht="15" customHeight="1" spans="1:5">
      <c r="A4495" s="26">
        <v>4493</v>
      </c>
      <c r="B4495" s="52">
        <v>9787501595846</v>
      </c>
      <c r="C4495" s="53" t="s">
        <v>4494</v>
      </c>
      <c r="D4495" s="54">
        <v>10</v>
      </c>
      <c r="E4495" s="29" t="s">
        <v>7</v>
      </c>
    </row>
    <row r="4496" ht="15" customHeight="1" spans="1:5">
      <c r="A4496" s="26">
        <v>4494</v>
      </c>
      <c r="B4496" s="52">
        <v>9787501595877</v>
      </c>
      <c r="C4496" s="53" t="s">
        <v>4495</v>
      </c>
      <c r="D4496" s="54">
        <v>10</v>
      </c>
      <c r="E4496" s="29" t="s">
        <v>7</v>
      </c>
    </row>
    <row r="4497" ht="15" customHeight="1" spans="1:5">
      <c r="A4497" s="26">
        <v>4495</v>
      </c>
      <c r="B4497" s="52">
        <v>9787501617197</v>
      </c>
      <c r="C4497" s="53" t="s">
        <v>4496</v>
      </c>
      <c r="D4497" s="54">
        <v>10</v>
      </c>
      <c r="E4497" s="29" t="s">
        <v>7</v>
      </c>
    </row>
    <row r="4498" ht="15" customHeight="1" spans="1:5">
      <c r="A4498" s="26">
        <v>4496</v>
      </c>
      <c r="B4498" s="52">
        <v>9787502055028</v>
      </c>
      <c r="C4498" s="53" t="s">
        <v>4497</v>
      </c>
      <c r="D4498" s="54">
        <v>10</v>
      </c>
      <c r="E4498" s="29" t="s">
        <v>7</v>
      </c>
    </row>
    <row r="4499" ht="15" customHeight="1" spans="1:5">
      <c r="A4499" s="26">
        <v>4497</v>
      </c>
      <c r="B4499" s="52">
        <v>9787502062866</v>
      </c>
      <c r="C4499" s="53" t="s">
        <v>4498</v>
      </c>
      <c r="D4499" s="54">
        <v>10</v>
      </c>
      <c r="E4499" s="29" t="s">
        <v>7</v>
      </c>
    </row>
    <row r="4500" ht="15" customHeight="1" spans="1:5">
      <c r="A4500" s="26">
        <v>4498</v>
      </c>
      <c r="B4500" s="52">
        <v>9787502075194</v>
      </c>
      <c r="C4500" s="53" t="s">
        <v>4499</v>
      </c>
      <c r="D4500" s="54">
        <v>10</v>
      </c>
      <c r="E4500" s="29" t="s">
        <v>7</v>
      </c>
    </row>
    <row r="4501" ht="15" customHeight="1" spans="1:5">
      <c r="A4501" s="26">
        <v>4499</v>
      </c>
      <c r="B4501" s="52">
        <v>9787502075217</v>
      </c>
      <c r="C4501" s="53" t="s">
        <v>4500</v>
      </c>
      <c r="D4501" s="54">
        <v>10</v>
      </c>
      <c r="E4501" s="29" t="s">
        <v>7</v>
      </c>
    </row>
    <row r="4502" ht="15" customHeight="1" spans="1:5">
      <c r="A4502" s="26">
        <v>4500</v>
      </c>
      <c r="B4502" s="52">
        <v>9787502085452</v>
      </c>
      <c r="C4502" s="53" t="s">
        <v>4501</v>
      </c>
      <c r="D4502" s="54">
        <v>10</v>
      </c>
      <c r="E4502" s="29" t="s">
        <v>7</v>
      </c>
    </row>
    <row r="4503" ht="15" customHeight="1" spans="1:5">
      <c r="A4503" s="26">
        <v>4501</v>
      </c>
      <c r="B4503" s="52">
        <v>9787502085476</v>
      </c>
      <c r="C4503" s="53" t="s">
        <v>4502</v>
      </c>
      <c r="D4503" s="54">
        <v>10</v>
      </c>
      <c r="E4503" s="29" t="s">
        <v>7</v>
      </c>
    </row>
    <row r="4504" ht="15" customHeight="1" spans="1:5">
      <c r="A4504" s="26">
        <v>4502</v>
      </c>
      <c r="B4504" s="52">
        <v>9787502089528</v>
      </c>
      <c r="C4504" s="53" t="s">
        <v>4503</v>
      </c>
      <c r="D4504" s="54">
        <v>10</v>
      </c>
      <c r="E4504" s="29" t="s">
        <v>7</v>
      </c>
    </row>
    <row r="4505" ht="15" customHeight="1" spans="1:5">
      <c r="A4505" s="26">
        <v>4503</v>
      </c>
      <c r="B4505" s="52">
        <v>9787502090098</v>
      </c>
      <c r="C4505" s="53" t="s">
        <v>4504</v>
      </c>
      <c r="D4505" s="54">
        <v>10</v>
      </c>
      <c r="E4505" s="29" t="s">
        <v>7</v>
      </c>
    </row>
    <row r="4506" ht="15" customHeight="1" spans="1:5">
      <c r="A4506" s="26">
        <v>4504</v>
      </c>
      <c r="B4506" s="52">
        <v>9787502093259</v>
      </c>
      <c r="C4506" s="53" t="s">
        <v>4505</v>
      </c>
      <c r="D4506" s="54">
        <v>10</v>
      </c>
      <c r="E4506" s="29" t="s">
        <v>7</v>
      </c>
    </row>
    <row r="4507" ht="15" customHeight="1" spans="1:5">
      <c r="A4507" s="26">
        <v>4505</v>
      </c>
      <c r="B4507" s="52">
        <v>9787502094393</v>
      </c>
      <c r="C4507" s="53" t="s">
        <v>4506</v>
      </c>
      <c r="D4507" s="54">
        <v>10</v>
      </c>
      <c r="E4507" s="29" t="s">
        <v>7</v>
      </c>
    </row>
    <row r="4508" ht="15" customHeight="1" spans="1:5">
      <c r="A4508" s="26">
        <v>4506</v>
      </c>
      <c r="B4508" s="52">
        <v>9787503568718</v>
      </c>
      <c r="C4508" s="53" t="s">
        <v>4507</v>
      </c>
      <c r="D4508" s="54">
        <v>10</v>
      </c>
      <c r="E4508" s="29" t="s">
        <v>7</v>
      </c>
    </row>
    <row r="4509" ht="15" customHeight="1" spans="1:5">
      <c r="A4509" s="26">
        <v>4507</v>
      </c>
      <c r="B4509" s="52">
        <v>9787503570513</v>
      </c>
      <c r="C4509" s="53" t="s">
        <v>4508</v>
      </c>
      <c r="D4509" s="54">
        <v>10</v>
      </c>
      <c r="E4509" s="29" t="s">
        <v>7</v>
      </c>
    </row>
    <row r="4510" ht="15" customHeight="1" spans="1:5">
      <c r="A4510" s="26">
        <v>4508</v>
      </c>
      <c r="B4510" s="52">
        <v>9787503894442</v>
      </c>
      <c r="C4510" s="53" t="s">
        <v>4509</v>
      </c>
      <c r="D4510" s="54">
        <v>10</v>
      </c>
      <c r="E4510" s="29" t="s">
        <v>7</v>
      </c>
    </row>
    <row r="4511" ht="15" customHeight="1" spans="1:5">
      <c r="A4511" s="26">
        <v>4509</v>
      </c>
      <c r="B4511" s="52">
        <v>9787504384096</v>
      </c>
      <c r="C4511" s="53" t="s">
        <v>4510</v>
      </c>
      <c r="D4511" s="54">
        <v>10</v>
      </c>
      <c r="E4511" s="29" t="s">
        <v>7</v>
      </c>
    </row>
    <row r="4512" ht="15" customHeight="1" spans="1:5">
      <c r="A4512" s="26">
        <v>4510</v>
      </c>
      <c r="B4512" s="52">
        <v>9787504384447</v>
      </c>
      <c r="C4512" s="53" t="s">
        <v>4511</v>
      </c>
      <c r="D4512" s="54">
        <v>10</v>
      </c>
      <c r="E4512" s="29" t="s">
        <v>7</v>
      </c>
    </row>
    <row r="4513" ht="15" customHeight="1" spans="1:5">
      <c r="A4513" s="26">
        <v>4511</v>
      </c>
      <c r="B4513" s="52">
        <v>9787504388094</v>
      </c>
      <c r="C4513" s="53" t="s">
        <v>4512</v>
      </c>
      <c r="D4513" s="54">
        <v>10</v>
      </c>
      <c r="E4513" s="29" t="s">
        <v>7</v>
      </c>
    </row>
    <row r="4514" ht="15" customHeight="1" spans="1:5">
      <c r="A4514" s="26">
        <v>4512</v>
      </c>
      <c r="B4514" s="52">
        <v>9787504388360</v>
      </c>
      <c r="C4514" s="53" t="s">
        <v>4513</v>
      </c>
      <c r="D4514" s="54">
        <v>10</v>
      </c>
      <c r="E4514" s="29" t="s">
        <v>7</v>
      </c>
    </row>
    <row r="4515" ht="15" customHeight="1" spans="1:5">
      <c r="A4515" s="26">
        <v>4513</v>
      </c>
      <c r="B4515" s="52">
        <v>9787504388537</v>
      </c>
      <c r="C4515" s="53" t="s">
        <v>4514</v>
      </c>
      <c r="D4515" s="54">
        <v>10</v>
      </c>
      <c r="E4515" s="29" t="s">
        <v>7</v>
      </c>
    </row>
    <row r="4516" ht="15" customHeight="1" spans="1:5">
      <c r="A4516" s="26">
        <v>4514</v>
      </c>
      <c r="B4516" s="52">
        <v>9787504484994</v>
      </c>
      <c r="C4516" s="53" t="s">
        <v>4515</v>
      </c>
      <c r="D4516" s="54">
        <v>10</v>
      </c>
      <c r="E4516" s="29" t="s">
        <v>7</v>
      </c>
    </row>
    <row r="4517" ht="15" customHeight="1" spans="1:5">
      <c r="A4517" s="26">
        <v>4515</v>
      </c>
      <c r="B4517" s="52">
        <v>9787504485045</v>
      </c>
      <c r="C4517" s="53" t="s">
        <v>4516</v>
      </c>
      <c r="D4517" s="54">
        <v>10</v>
      </c>
      <c r="E4517" s="29" t="s">
        <v>7</v>
      </c>
    </row>
    <row r="4518" ht="15" customHeight="1" spans="1:5">
      <c r="A4518" s="26">
        <v>4516</v>
      </c>
      <c r="B4518" s="52">
        <v>9787504485090</v>
      </c>
      <c r="C4518" s="53" t="s">
        <v>4517</v>
      </c>
      <c r="D4518" s="54">
        <v>10</v>
      </c>
      <c r="E4518" s="29" t="s">
        <v>7</v>
      </c>
    </row>
    <row r="4519" ht="15" customHeight="1" spans="1:5">
      <c r="A4519" s="26">
        <v>4517</v>
      </c>
      <c r="B4519" s="52">
        <v>9787504485137</v>
      </c>
      <c r="C4519" s="53" t="s">
        <v>4518</v>
      </c>
      <c r="D4519" s="54">
        <v>10</v>
      </c>
      <c r="E4519" s="29" t="s">
        <v>7</v>
      </c>
    </row>
    <row r="4520" ht="15" customHeight="1" spans="1:5">
      <c r="A4520" s="26">
        <v>4518</v>
      </c>
      <c r="B4520" s="52">
        <v>9787504485168</v>
      </c>
      <c r="C4520" s="53" t="s">
        <v>4519</v>
      </c>
      <c r="D4520" s="54">
        <v>10</v>
      </c>
      <c r="E4520" s="29" t="s">
        <v>7</v>
      </c>
    </row>
    <row r="4521" ht="15" customHeight="1" spans="1:5">
      <c r="A4521" s="26">
        <v>4519</v>
      </c>
      <c r="B4521" s="52">
        <v>9787504485182</v>
      </c>
      <c r="C4521" s="53" t="s">
        <v>4520</v>
      </c>
      <c r="D4521" s="54">
        <v>10</v>
      </c>
      <c r="E4521" s="29" t="s">
        <v>7</v>
      </c>
    </row>
    <row r="4522" ht="15" customHeight="1" spans="1:5">
      <c r="A4522" s="26">
        <v>4520</v>
      </c>
      <c r="B4522" s="52">
        <v>9787504485441</v>
      </c>
      <c r="C4522" s="53" t="s">
        <v>4521</v>
      </c>
      <c r="D4522" s="54">
        <v>10</v>
      </c>
      <c r="E4522" s="29" t="s">
        <v>7</v>
      </c>
    </row>
    <row r="4523" ht="15" customHeight="1" spans="1:5">
      <c r="A4523" s="26">
        <v>4521</v>
      </c>
      <c r="B4523" s="52">
        <v>9787504485564</v>
      </c>
      <c r="C4523" s="53" t="s">
        <v>4522</v>
      </c>
      <c r="D4523" s="54">
        <v>10</v>
      </c>
      <c r="E4523" s="29" t="s">
        <v>7</v>
      </c>
    </row>
    <row r="4524" ht="15" customHeight="1" spans="1:5">
      <c r="A4524" s="26">
        <v>4522</v>
      </c>
      <c r="B4524" s="52">
        <v>9787504485670</v>
      </c>
      <c r="C4524" s="53" t="s">
        <v>4523</v>
      </c>
      <c r="D4524" s="54">
        <v>10</v>
      </c>
      <c r="E4524" s="29" t="s">
        <v>7</v>
      </c>
    </row>
    <row r="4525" ht="15" customHeight="1" spans="1:5">
      <c r="A4525" s="26">
        <v>4523</v>
      </c>
      <c r="B4525" s="52">
        <v>9787504485694</v>
      </c>
      <c r="C4525" s="53" t="s">
        <v>4524</v>
      </c>
      <c r="D4525" s="54">
        <v>10</v>
      </c>
      <c r="E4525" s="29" t="s">
        <v>7</v>
      </c>
    </row>
    <row r="4526" ht="15" customHeight="1" spans="1:5">
      <c r="A4526" s="26">
        <v>4524</v>
      </c>
      <c r="B4526" s="52">
        <v>9787504485717</v>
      </c>
      <c r="C4526" s="53" t="s">
        <v>4525</v>
      </c>
      <c r="D4526" s="54">
        <v>10</v>
      </c>
      <c r="E4526" s="29" t="s">
        <v>7</v>
      </c>
    </row>
    <row r="4527" ht="15" customHeight="1" spans="1:5">
      <c r="A4527" s="26">
        <v>4525</v>
      </c>
      <c r="B4527" s="52">
        <v>9787504485731</v>
      </c>
      <c r="C4527" s="53" t="s">
        <v>4526</v>
      </c>
      <c r="D4527" s="54">
        <v>10</v>
      </c>
      <c r="E4527" s="29" t="s">
        <v>7</v>
      </c>
    </row>
    <row r="4528" ht="15" customHeight="1" spans="1:5">
      <c r="A4528" s="26">
        <v>4526</v>
      </c>
      <c r="B4528" s="52">
        <v>9787504485878</v>
      </c>
      <c r="C4528" s="53" t="s">
        <v>4527</v>
      </c>
      <c r="D4528" s="54">
        <v>10</v>
      </c>
      <c r="E4528" s="29" t="s">
        <v>7</v>
      </c>
    </row>
    <row r="4529" ht="15" customHeight="1" spans="1:5">
      <c r="A4529" s="26">
        <v>4527</v>
      </c>
      <c r="B4529" s="52">
        <v>9787504485885</v>
      </c>
      <c r="C4529" s="53" t="s">
        <v>4528</v>
      </c>
      <c r="D4529" s="54">
        <v>10</v>
      </c>
      <c r="E4529" s="29" t="s">
        <v>7</v>
      </c>
    </row>
    <row r="4530" ht="15" customHeight="1" spans="1:5">
      <c r="A4530" s="26">
        <v>4528</v>
      </c>
      <c r="B4530" s="52">
        <v>9787504485892</v>
      </c>
      <c r="C4530" s="53" t="s">
        <v>4529</v>
      </c>
      <c r="D4530" s="54">
        <v>10</v>
      </c>
      <c r="E4530" s="29" t="s">
        <v>7</v>
      </c>
    </row>
    <row r="4531" ht="15" customHeight="1" spans="1:5">
      <c r="A4531" s="26">
        <v>4529</v>
      </c>
      <c r="B4531" s="52">
        <v>9787504485939</v>
      </c>
      <c r="C4531" s="53" t="s">
        <v>4530</v>
      </c>
      <c r="D4531" s="54">
        <v>10</v>
      </c>
      <c r="E4531" s="29" t="s">
        <v>7</v>
      </c>
    </row>
    <row r="4532" ht="15" customHeight="1" spans="1:5">
      <c r="A4532" s="26">
        <v>4530</v>
      </c>
      <c r="B4532" s="52">
        <v>9787504485960</v>
      </c>
      <c r="C4532" s="53" t="s">
        <v>4531</v>
      </c>
      <c r="D4532" s="54">
        <v>10</v>
      </c>
      <c r="E4532" s="29" t="s">
        <v>7</v>
      </c>
    </row>
    <row r="4533" ht="15" customHeight="1" spans="1:5">
      <c r="A4533" s="26">
        <v>4531</v>
      </c>
      <c r="B4533" s="52">
        <v>9787504485984</v>
      </c>
      <c r="C4533" s="53" t="s">
        <v>4532</v>
      </c>
      <c r="D4533" s="54">
        <v>10</v>
      </c>
      <c r="E4533" s="29" t="s">
        <v>7</v>
      </c>
    </row>
    <row r="4534" ht="15" customHeight="1" spans="1:5">
      <c r="A4534" s="26">
        <v>4532</v>
      </c>
      <c r="B4534" s="52">
        <v>9787504486035</v>
      </c>
      <c r="C4534" s="53" t="s">
        <v>4533</v>
      </c>
      <c r="D4534" s="54">
        <v>10</v>
      </c>
      <c r="E4534" s="29" t="s">
        <v>7</v>
      </c>
    </row>
    <row r="4535" ht="15" customHeight="1" spans="1:5">
      <c r="A4535" s="26">
        <v>4533</v>
      </c>
      <c r="B4535" s="52">
        <v>9787504486158</v>
      </c>
      <c r="C4535" s="53" t="s">
        <v>4534</v>
      </c>
      <c r="D4535" s="54">
        <v>10</v>
      </c>
      <c r="E4535" s="29" t="s">
        <v>7</v>
      </c>
    </row>
    <row r="4536" ht="15" customHeight="1" spans="1:5">
      <c r="A4536" s="26">
        <v>4534</v>
      </c>
      <c r="B4536" s="52">
        <v>9787504486196</v>
      </c>
      <c r="C4536" s="53" t="s">
        <v>4535</v>
      </c>
      <c r="D4536" s="54">
        <v>10</v>
      </c>
      <c r="E4536" s="29" t="s">
        <v>7</v>
      </c>
    </row>
    <row r="4537" ht="15" customHeight="1" spans="1:5">
      <c r="A4537" s="26">
        <v>4535</v>
      </c>
      <c r="B4537" s="52">
        <v>9787504491114</v>
      </c>
      <c r="C4537" s="53" t="s">
        <v>4536</v>
      </c>
      <c r="D4537" s="54">
        <v>10</v>
      </c>
      <c r="E4537" s="29" t="s">
        <v>7</v>
      </c>
    </row>
    <row r="4538" ht="15" customHeight="1" spans="1:5">
      <c r="A4538" s="26">
        <v>4536</v>
      </c>
      <c r="B4538" s="52">
        <v>9787504664822</v>
      </c>
      <c r="C4538" s="53" t="s">
        <v>4537</v>
      </c>
      <c r="D4538" s="54">
        <v>10</v>
      </c>
      <c r="E4538" s="29" t="s">
        <v>7</v>
      </c>
    </row>
    <row r="4539" ht="15" customHeight="1" spans="1:5">
      <c r="A4539" s="26">
        <v>4537</v>
      </c>
      <c r="B4539" s="52">
        <v>9787504667175</v>
      </c>
      <c r="C4539" s="53" t="s">
        <v>4538</v>
      </c>
      <c r="D4539" s="54">
        <v>10</v>
      </c>
      <c r="E4539" s="29" t="s">
        <v>7</v>
      </c>
    </row>
    <row r="4540" ht="15" customHeight="1" spans="1:5">
      <c r="A4540" s="26">
        <v>4538</v>
      </c>
      <c r="B4540" s="52">
        <v>9787504672735</v>
      </c>
      <c r="C4540" s="53" t="s">
        <v>4539</v>
      </c>
      <c r="D4540" s="54">
        <v>10</v>
      </c>
      <c r="E4540" s="29" t="s">
        <v>7</v>
      </c>
    </row>
    <row r="4541" ht="15" customHeight="1" spans="1:5">
      <c r="A4541" s="26">
        <v>4539</v>
      </c>
      <c r="B4541" s="52">
        <v>9787504672759</v>
      </c>
      <c r="C4541" s="53" t="s">
        <v>4540</v>
      </c>
      <c r="D4541" s="54">
        <v>10</v>
      </c>
      <c r="E4541" s="29" t="s">
        <v>7</v>
      </c>
    </row>
    <row r="4542" ht="15" customHeight="1" spans="1:5">
      <c r="A4542" s="26">
        <v>4540</v>
      </c>
      <c r="B4542" s="52">
        <v>9787504672766</v>
      </c>
      <c r="C4542" s="53" t="s">
        <v>4541</v>
      </c>
      <c r="D4542" s="54">
        <v>10</v>
      </c>
      <c r="E4542" s="29" t="s">
        <v>7</v>
      </c>
    </row>
    <row r="4543" ht="15" customHeight="1" spans="1:5">
      <c r="A4543" s="26">
        <v>4541</v>
      </c>
      <c r="B4543" s="52">
        <v>9787504673640</v>
      </c>
      <c r="C4543" s="53" t="s">
        <v>4542</v>
      </c>
      <c r="D4543" s="54">
        <v>10</v>
      </c>
      <c r="E4543" s="29" t="s">
        <v>7</v>
      </c>
    </row>
    <row r="4544" ht="15" customHeight="1" spans="1:5">
      <c r="A4544" s="26">
        <v>4542</v>
      </c>
      <c r="B4544" s="52">
        <v>9787504674371</v>
      </c>
      <c r="C4544" s="53" t="s">
        <v>4543</v>
      </c>
      <c r="D4544" s="54">
        <v>10</v>
      </c>
      <c r="E4544" s="29" t="s">
        <v>7</v>
      </c>
    </row>
    <row r="4545" ht="15" customHeight="1" spans="1:5">
      <c r="A4545" s="26">
        <v>4543</v>
      </c>
      <c r="B4545" s="52">
        <v>9787504674401</v>
      </c>
      <c r="C4545" s="53" t="s">
        <v>4544</v>
      </c>
      <c r="D4545" s="54">
        <v>10</v>
      </c>
      <c r="E4545" s="29" t="s">
        <v>7</v>
      </c>
    </row>
    <row r="4546" ht="15" customHeight="1" spans="1:5">
      <c r="A4546" s="26">
        <v>4544</v>
      </c>
      <c r="B4546" s="52">
        <v>9787504674425</v>
      </c>
      <c r="C4546" s="53" t="s">
        <v>4545</v>
      </c>
      <c r="D4546" s="54">
        <v>10</v>
      </c>
      <c r="E4546" s="29" t="s">
        <v>7</v>
      </c>
    </row>
    <row r="4547" ht="15" customHeight="1" spans="1:5">
      <c r="A4547" s="26">
        <v>4545</v>
      </c>
      <c r="B4547" s="52">
        <v>9787504674470</v>
      </c>
      <c r="C4547" s="53" t="s">
        <v>4546</v>
      </c>
      <c r="D4547" s="54">
        <v>10</v>
      </c>
      <c r="E4547" s="29" t="s">
        <v>7</v>
      </c>
    </row>
    <row r="4548" ht="15" customHeight="1" spans="1:5">
      <c r="A4548" s="26">
        <v>4546</v>
      </c>
      <c r="B4548" s="52">
        <v>9787504674487</v>
      </c>
      <c r="C4548" s="53" t="s">
        <v>4547</v>
      </c>
      <c r="D4548" s="54">
        <v>10</v>
      </c>
      <c r="E4548" s="29" t="s">
        <v>7</v>
      </c>
    </row>
    <row r="4549" ht="15" customHeight="1" spans="1:5">
      <c r="A4549" s="26">
        <v>4547</v>
      </c>
      <c r="B4549" s="52">
        <v>9787504674517</v>
      </c>
      <c r="C4549" s="53" t="s">
        <v>4548</v>
      </c>
      <c r="D4549" s="54">
        <v>10</v>
      </c>
      <c r="E4549" s="29" t="s">
        <v>7</v>
      </c>
    </row>
    <row r="4550" ht="15" customHeight="1" spans="1:5">
      <c r="A4550" s="26">
        <v>4548</v>
      </c>
      <c r="B4550" s="52">
        <v>9787504675248</v>
      </c>
      <c r="C4550" s="53" t="s">
        <v>4549</v>
      </c>
      <c r="D4550" s="54">
        <v>10</v>
      </c>
      <c r="E4550" s="29" t="s">
        <v>7</v>
      </c>
    </row>
    <row r="4551" ht="15" customHeight="1" spans="1:5">
      <c r="A4551" s="26">
        <v>4549</v>
      </c>
      <c r="B4551" s="52">
        <v>9787504675262</v>
      </c>
      <c r="C4551" s="53" t="s">
        <v>4550</v>
      </c>
      <c r="D4551" s="54">
        <v>10</v>
      </c>
      <c r="E4551" s="29" t="s">
        <v>7</v>
      </c>
    </row>
    <row r="4552" ht="15" customHeight="1" spans="1:5">
      <c r="A4552" s="26">
        <v>4550</v>
      </c>
      <c r="B4552" s="52">
        <v>9787504676870</v>
      </c>
      <c r="C4552" s="53" t="s">
        <v>4551</v>
      </c>
      <c r="D4552" s="54">
        <v>10</v>
      </c>
      <c r="E4552" s="29" t="s">
        <v>7</v>
      </c>
    </row>
    <row r="4553" ht="15" customHeight="1" spans="1:5">
      <c r="A4553" s="26">
        <v>4551</v>
      </c>
      <c r="B4553" s="52">
        <v>9787504680563</v>
      </c>
      <c r="C4553" s="53" t="s">
        <v>4552</v>
      </c>
      <c r="D4553" s="54">
        <v>10</v>
      </c>
      <c r="E4553" s="29" t="s">
        <v>7</v>
      </c>
    </row>
    <row r="4554" ht="15" customHeight="1" spans="1:5">
      <c r="A4554" s="26">
        <v>4552</v>
      </c>
      <c r="B4554" s="52">
        <v>9787504692344</v>
      </c>
      <c r="C4554" s="53" t="s">
        <v>4553</v>
      </c>
      <c r="D4554" s="54">
        <v>10</v>
      </c>
      <c r="E4554" s="29" t="s">
        <v>7</v>
      </c>
    </row>
    <row r="4555" ht="15" customHeight="1" spans="1:5">
      <c r="A4555" s="26">
        <v>4553</v>
      </c>
      <c r="B4555" s="52">
        <v>9787504693174</v>
      </c>
      <c r="C4555" s="53" t="s">
        <v>4554</v>
      </c>
      <c r="D4555" s="54">
        <v>10</v>
      </c>
      <c r="E4555" s="29" t="s">
        <v>7</v>
      </c>
    </row>
    <row r="4556" ht="15" customHeight="1" spans="1:5">
      <c r="A4556" s="26">
        <v>4554</v>
      </c>
      <c r="B4556" s="52">
        <v>9787504693181</v>
      </c>
      <c r="C4556" s="53" t="s">
        <v>4555</v>
      </c>
      <c r="D4556" s="54">
        <v>10</v>
      </c>
      <c r="E4556" s="29" t="s">
        <v>7</v>
      </c>
    </row>
    <row r="4557" ht="15" customHeight="1" spans="1:5">
      <c r="A4557" s="26">
        <v>4555</v>
      </c>
      <c r="B4557" s="52">
        <v>9787504693198</v>
      </c>
      <c r="C4557" s="53" t="s">
        <v>4556</v>
      </c>
      <c r="D4557" s="54">
        <v>10</v>
      </c>
      <c r="E4557" s="29" t="s">
        <v>7</v>
      </c>
    </row>
    <row r="4558" ht="15" customHeight="1" spans="1:5">
      <c r="A4558" s="26">
        <v>4556</v>
      </c>
      <c r="B4558" s="52">
        <v>9787504693969</v>
      </c>
      <c r="C4558" s="53" t="s">
        <v>4557</v>
      </c>
      <c r="D4558" s="54">
        <v>10</v>
      </c>
      <c r="E4558" s="29" t="s">
        <v>7</v>
      </c>
    </row>
    <row r="4559" ht="15" customHeight="1" spans="1:5">
      <c r="A4559" s="26">
        <v>4557</v>
      </c>
      <c r="B4559" s="52">
        <v>9787504694140</v>
      </c>
      <c r="C4559" s="53" t="s">
        <v>4558</v>
      </c>
      <c r="D4559" s="54">
        <v>10</v>
      </c>
      <c r="E4559" s="29" t="s">
        <v>7</v>
      </c>
    </row>
    <row r="4560" ht="15" customHeight="1" spans="1:5">
      <c r="A4560" s="26">
        <v>4558</v>
      </c>
      <c r="B4560" s="52">
        <v>9787504694164</v>
      </c>
      <c r="C4560" s="53" t="s">
        <v>4559</v>
      </c>
      <c r="D4560" s="54">
        <v>10</v>
      </c>
      <c r="E4560" s="29" t="s">
        <v>7</v>
      </c>
    </row>
    <row r="4561" ht="15" customHeight="1" spans="1:5">
      <c r="A4561" s="26">
        <v>4559</v>
      </c>
      <c r="B4561" s="52">
        <v>9787505140172</v>
      </c>
      <c r="C4561" s="53" t="s">
        <v>4560</v>
      </c>
      <c r="D4561" s="54">
        <v>10</v>
      </c>
      <c r="E4561" s="29" t="s">
        <v>7</v>
      </c>
    </row>
    <row r="4562" ht="15" customHeight="1" spans="1:5">
      <c r="A4562" s="26">
        <v>4560</v>
      </c>
      <c r="B4562" s="52">
        <v>9787505742161</v>
      </c>
      <c r="C4562" s="53" t="s">
        <v>4561</v>
      </c>
      <c r="D4562" s="54">
        <v>10</v>
      </c>
      <c r="E4562" s="29" t="s">
        <v>7</v>
      </c>
    </row>
    <row r="4563" ht="15" customHeight="1" spans="1:5">
      <c r="A4563" s="26">
        <v>4561</v>
      </c>
      <c r="B4563" s="52">
        <v>9787505750838</v>
      </c>
      <c r="C4563" s="53" t="s">
        <v>4562</v>
      </c>
      <c r="D4563" s="54">
        <v>10</v>
      </c>
      <c r="E4563" s="29" t="s">
        <v>7</v>
      </c>
    </row>
    <row r="4564" ht="15" customHeight="1" spans="1:5">
      <c r="A4564" s="26">
        <v>4562</v>
      </c>
      <c r="B4564" s="52">
        <v>9787505751101</v>
      </c>
      <c r="C4564" s="53" t="s">
        <v>4563</v>
      </c>
      <c r="D4564" s="54">
        <v>10</v>
      </c>
      <c r="E4564" s="29" t="s">
        <v>7</v>
      </c>
    </row>
    <row r="4565" ht="15" customHeight="1" spans="1:5">
      <c r="A4565" s="26">
        <v>4563</v>
      </c>
      <c r="B4565" s="52">
        <v>9787505989863</v>
      </c>
      <c r="C4565" s="53" t="s">
        <v>4564</v>
      </c>
      <c r="D4565" s="54">
        <v>10</v>
      </c>
      <c r="E4565" s="29" t="s">
        <v>7</v>
      </c>
    </row>
    <row r="4566" ht="15" customHeight="1" spans="1:5">
      <c r="A4566" s="26">
        <v>4564</v>
      </c>
      <c r="B4566" s="52">
        <v>9787506862868</v>
      </c>
      <c r="C4566" s="53" t="s">
        <v>4565</v>
      </c>
      <c r="D4566" s="54">
        <v>10</v>
      </c>
      <c r="E4566" s="29" t="s">
        <v>7</v>
      </c>
    </row>
    <row r="4567" ht="15" customHeight="1" spans="1:5">
      <c r="A4567" s="26">
        <v>4565</v>
      </c>
      <c r="B4567" s="52">
        <v>9787506873857</v>
      </c>
      <c r="C4567" s="53" t="s">
        <v>4566</v>
      </c>
      <c r="D4567" s="54">
        <v>10</v>
      </c>
      <c r="E4567" s="29" t="s">
        <v>7</v>
      </c>
    </row>
    <row r="4568" ht="15" customHeight="1" spans="1:5">
      <c r="A4568" s="26">
        <v>4566</v>
      </c>
      <c r="B4568" s="52">
        <v>9787506873864</v>
      </c>
      <c r="C4568" s="53" t="s">
        <v>4567</v>
      </c>
      <c r="D4568" s="54">
        <v>10</v>
      </c>
      <c r="E4568" s="29" t="s">
        <v>7</v>
      </c>
    </row>
    <row r="4569" ht="15" customHeight="1" spans="1:5">
      <c r="A4569" s="26">
        <v>4567</v>
      </c>
      <c r="B4569" s="52">
        <v>9787506873871</v>
      </c>
      <c r="C4569" s="53" t="s">
        <v>4568</v>
      </c>
      <c r="D4569" s="54">
        <v>10</v>
      </c>
      <c r="E4569" s="29" t="s">
        <v>7</v>
      </c>
    </row>
    <row r="4570" ht="15" customHeight="1" spans="1:5">
      <c r="A4570" s="26">
        <v>4568</v>
      </c>
      <c r="B4570" s="52">
        <v>9787506873895</v>
      </c>
      <c r="C4570" s="53" t="s">
        <v>4569</v>
      </c>
      <c r="D4570" s="54">
        <v>10</v>
      </c>
      <c r="E4570" s="29" t="s">
        <v>7</v>
      </c>
    </row>
    <row r="4571" ht="15" customHeight="1" spans="1:5">
      <c r="A4571" s="26">
        <v>4569</v>
      </c>
      <c r="B4571" s="52">
        <v>9787506873901</v>
      </c>
      <c r="C4571" s="53" t="s">
        <v>4570</v>
      </c>
      <c r="D4571" s="54">
        <v>10</v>
      </c>
      <c r="E4571" s="29" t="s">
        <v>7</v>
      </c>
    </row>
    <row r="4572" ht="15" customHeight="1" spans="1:5">
      <c r="A4572" s="26">
        <v>4570</v>
      </c>
      <c r="B4572" s="52">
        <v>9787506873918</v>
      </c>
      <c r="C4572" s="53" t="s">
        <v>4571</v>
      </c>
      <c r="D4572" s="54">
        <v>10</v>
      </c>
      <c r="E4572" s="29" t="s">
        <v>7</v>
      </c>
    </row>
    <row r="4573" ht="15" customHeight="1" spans="1:5">
      <c r="A4573" s="26">
        <v>4571</v>
      </c>
      <c r="B4573" s="52">
        <v>9787506873925</v>
      </c>
      <c r="C4573" s="53" t="s">
        <v>4572</v>
      </c>
      <c r="D4573" s="54">
        <v>10</v>
      </c>
      <c r="E4573" s="29" t="s">
        <v>7</v>
      </c>
    </row>
    <row r="4574" ht="15" customHeight="1" spans="1:5">
      <c r="A4574" s="26">
        <v>4572</v>
      </c>
      <c r="B4574" s="52">
        <v>9787507538991</v>
      </c>
      <c r="C4574" s="53" t="s">
        <v>4573</v>
      </c>
      <c r="D4574" s="54">
        <v>10</v>
      </c>
      <c r="E4574" s="29" t="s">
        <v>7</v>
      </c>
    </row>
    <row r="4575" ht="15" customHeight="1" spans="1:5">
      <c r="A4575" s="26">
        <v>4573</v>
      </c>
      <c r="B4575" s="52">
        <v>9787507545654</v>
      </c>
      <c r="C4575" s="53" t="s">
        <v>4574</v>
      </c>
      <c r="D4575" s="54">
        <v>10</v>
      </c>
      <c r="E4575" s="29" t="s">
        <v>7</v>
      </c>
    </row>
    <row r="4576" ht="15" customHeight="1" spans="1:5">
      <c r="A4576" s="26">
        <v>4574</v>
      </c>
      <c r="B4576" s="52">
        <v>9787507546453</v>
      </c>
      <c r="C4576" s="53" t="s">
        <v>4575</v>
      </c>
      <c r="D4576" s="54">
        <v>10</v>
      </c>
      <c r="E4576" s="29" t="s">
        <v>7</v>
      </c>
    </row>
    <row r="4577" ht="15" customHeight="1" spans="1:5">
      <c r="A4577" s="26">
        <v>4575</v>
      </c>
      <c r="B4577" s="52">
        <v>9787507546712</v>
      </c>
      <c r="C4577" s="53" t="s">
        <v>4576</v>
      </c>
      <c r="D4577" s="54">
        <v>10</v>
      </c>
      <c r="E4577" s="29" t="s">
        <v>7</v>
      </c>
    </row>
    <row r="4578" ht="15" customHeight="1" spans="1:5">
      <c r="A4578" s="26">
        <v>4576</v>
      </c>
      <c r="B4578" s="52">
        <v>9787507549256</v>
      </c>
      <c r="C4578" s="53" t="s">
        <v>4577</v>
      </c>
      <c r="D4578" s="54">
        <v>10</v>
      </c>
      <c r="E4578" s="29" t="s">
        <v>7</v>
      </c>
    </row>
    <row r="4579" ht="15" customHeight="1" spans="1:5">
      <c r="A4579" s="26">
        <v>4577</v>
      </c>
      <c r="B4579" s="52">
        <v>9787507549676</v>
      </c>
      <c r="C4579" s="53" t="s">
        <v>4578</v>
      </c>
      <c r="D4579" s="54">
        <v>10</v>
      </c>
      <c r="E4579" s="29" t="s">
        <v>7</v>
      </c>
    </row>
    <row r="4580" ht="15" customHeight="1" spans="1:5">
      <c r="A4580" s="26">
        <v>4578</v>
      </c>
      <c r="B4580" s="52">
        <v>9787507550733</v>
      </c>
      <c r="C4580" s="53" t="s">
        <v>4579</v>
      </c>
      <c r="D4580" s="54">
        <v>10</v>
      </c>
      <c r="E4580" s="29" t="s">
        <v>7</v>
      </c>
    </row>
    <row r="4581" ht="15" customHeight="1" spans="1:5">
      <c r="A4581" s="26">
        <v>4579</v>
      </c>
      <c r="B4581" s="52">
        <v>9787507550757</v>
      </c>
      <c r="C4581" s="53" t="s">
        <v>4580</v>
      </c>
      <c r="D4581" s="54">
        <v>10</v>
      </c>
      <c r="E4581" s="29" t="s">
        <v>7</v>
      </c>
    </row>
    <row r="4582" ht="15" customHeight="1" spans="1:5">
      <c r="A4582" s="26">
        <v>4580</v>
      </c>
      <c r="B4582" s="52">
        <v>9787507551129</v>
      </c>
      <c r="C4582" s="53" t="s">
        <v>4581</v>
      </c>
      <c r="D4582" s="54">
        <v>10</v>
      </c>
      <c r="E4582" s="29" t="s">
        <v>7</v>
      </c>
    </row>
    <row r="4583" ht="15" customHeight="1" spans="1:5">
      <c r="A4583" s="26">
        <v>4581</v>
      </c>
      <c r="B4583" s="52">
        <v>9787507552287</v>
      </c>
      <c r="C4583" s="53" t="s">
        <v>4582</v>
      </c>
      <c r="D4583" s="54">
        <v>10</v>
      </c>
      <c r="E4583" s="29" t="s">
        <v>7</v>
      </c>
    </row>
    <row r="4584" ht="15" customHeight="1" spans="1:5">
      <c r="A4584" s="26">
        <v>4582</v>
      </c>
      <c r="B4584" s="52">
        <v>9787507553857</v>
      </c>
      <c r="C4584" s="53" t="s">
        <v>4583</v>
      </c>
      <c r="D4584" s="54">
        <v>10</v>
      </c>
      <c r="E4584" s="29" t="s">
        <v>7</v>
      </c>
    </row>
    <row r="4585" ht="15" customHeight="1" spans="1:5">
      <c r="A4585" s="26">
        <v>4583</v>
      </c>
      <c r="B4585" s="52">
        <v>9787507553864</v>
      </c>
      <c r="C4585" s="53" t="s">
        <v>4584</v>
      </c>
      <c r="D4585" s="54">
        <v>10</v>
      </c>
      <c r="E4585" s="29" t="s">
        <v>7</v>
      </c>
    </row>
    <row r="4586" ht="15" customHeight="1" spans="1:5">
      <c r="A4586" s="26">
        <v>4584</v>
      </c>
      <c r="B4586" s="52">
        <v>9787507554014</v>
      </c>
      <c r="C4586" s="53" t="s">
        <v>4585</v>
      </c>
      <c r="D4586" s="54">
        <v>10</v>
      </c>
      <c r="E4586" s="29" t="s">
        <v>7</v>
      </c>
    </row>
    <row r="4587" ht="15" customHeight="1" spans="1:5">
      <c r="A4587" s="26">
        <v>4585</v>
      </c>
      <c r="B4587" s="52">
        <v>9787507554021</v>
      </c>
      <c r="C4587" s="53" t="s">
        <v>4586</v>
      </c>
      <c r="D4587" s="54">
        <v>10</v>
      </c>
      <c r="E4587" s="29" t="s">
        <v>7</v>
      </c>
    </row>
    <row r="4588" ht="15" customHeight="1" spans="1:5">
      <c r="A4588" s="26">
        <v>4586</v>
      </c>
      <c r="B4588" s="52">
        <v>9787507554755</v>
      </c>
      <c r="C4588" s="53" t="s">
        <v>4587</v>
      </c>
      <c r="D4588" s="54">
        <v>10</v>
      </c>
      <c r="E4588" s="29" t="s">
        <v>7</v>
      </c>
    </row>
    <row r="4589" ht="15" customHeight="1" spans="1:5">
      <c r="A4589" s="26">
        <v>4587</v>
      </c>
      <c r="B4589" s="52">
        <v>9787507839128</v>
      </c>
      <c r="C4589" s="53" t="s">
        <v>4588</v>
      </c>
      <c r="D4589" s="54">
        <v>10</v>
      </c>
      <c r="E4589" s="29" t="s">
        <v>7</v>
      </c>
    </row>
    <row r="4590" ht="15" customHeight="1" spans="1:5">
      <c r="A4590" s="26">
        <v>4588</v>
      </c>
      <c r="B4590" s="52">
        <v>9787507840353</v>
      </c>
      <c r="C4590" s="53" t="s">
        <v>4589</v>
      </c>
      <c r="D4590" s="54">
        <v>10</v>
      </c>
      <c r="E4590" s="29" t="s">
        <v>7</v>
      </c>
    </row>
    <row r="4591" ht="15" customHeight="1" spans="1:5">
      <c r="A4591" s="26">
        <v>4589</v>
      </c>
      <c r="B4591" s="52">
        <v>9787508094540</v>
      </c>
      <c r="C4591" s="53" t="s">
        <v>4590</v>
      </c>
      <c r="D4591" s="54">
        <v>10</v>
      </c>
      <c r="E4591" s="29" t="s">
        <v>7</v>
      </c>
    </row>
    <row r="4592" ht="15" customHeight="1" spans="1:5">
      <c r="A4592" s="26">
        <v>4590</v>
      </c>
      <c r="B4592" s="52">
        <v>9787508690490</v>
      </c>
      <c r="C4592" s="53" t="s">
        <v>4591</v>
      </c>
      <c r="D4592" s="54">
        <v>10</v>
      </c>
      <c r="E4592" s="29" t="s">
        <v>7</v>
      </c>
    </row>
    <row r="4593" ht="15" customHeight="1" spans="1:5">
      <c r="A4593" s="26">
        <v>4591</v>
      </c>
      <c r="B4593" s="52">
        <v>9787509549155</v>
      </c>
      <c r="C4593" s="53" t="s">
        <v>4592</v>
      </c>
      <c r="D4593" s="54">
        <v>10</v>
      </c>
      <c r="E4593" s="29" t="s">
        <v>7</v>
      </c>
    </row>
    <row r="4594" ht="15" customHeight="1" spans="1:5">
      <c r="A4594" s="26">
        <v>4592</v>
      </c>
      <c r="B4594" s="52">
        <v>9787509549162</v>
      </c>
      <c r="C4594" s="53" t="s">
        <v>4593</v>
      </c>
      <c r="D4594" s="54">
        <v>10</v>
      </c>
      <c r="E4594" s="29" t="s">
        <v>7</v>
      </c>
    </row>
    <row r="4595" ht="15" customHeight="1" spans="1:5">
      <c r="A4595" s="26">
        <v>4593</v>
      </c>
      <c r="B4595" s="52">
        <v>9787509549209</v>
      </c>
      <c r="C4595" s="53" t="s">
        <v>4594</v>
      </c>
      <c r="D4595" s="54">
        <v>10</v>
      </c>
      <c r="E4595" s="29" t="s">
        <v>7</v>
      </c>
    </row>
    <row r="4596" ht="15" customHeight="1" spans="1:5">
      <c r="A4596" s="26">
        <v>4594</v>
      </c>
      <c r="B4596" s="52">
        <v>9787509551615</v>
      </c>
      <c r="C4596" s="53" t="s">
        <v>4595</v>
      </c>
      <c r="D4596" s="54">
        <v>10</v>
      </c>
      <c r="E4596" s="29" t="s">
        <v>7</v>
      </c>
    </row>
    <row r="4597" ht="15" customHeight="1" spans="1:5">
      <c r="A4597" s="26">
        <v>4595</v>
      </c>
      <c r="B4597" s="52">
        <v>9787509553169</v>
      </c>
      <c r="C4597" s="53" t="s">
        <v>4596</v>
      </c>
      <c r="D4597" s="54">
        <v>10</v>
      </c>
      <c r="E4597" s="29" t="s">
        <v>7</v>
      </c>
    </row>
    <row r="4598" ht="15" customHeight="1" spans="1:5">
      <c r="A4598" s="26">
        <v>4596</v>
      </c>
      <c r="B4598" s="52">
        <v>9787509553879</v>
      </c>
      <c r="C4598" s="53" t="s">
        <v>4597</v>
      </c>
      <c r="D4598" s="54">
        <v>10</v>
      </c>
      <c r="E4598" s="29" t="s">
        <v>7</v>
      </c>
    </row>
    <row r="4599" ht="15" customHeight="1" spans="1:5">
      <c r="A4599" s="26">
        <v>4597</v>
      </c>
      <c r="B4599" s="52">
        <v>9787510821547</v>
      </c>
      <c r="C4599" s="53" t="s">
        <v>4598</v>
      </c>
      <c r="D4599" s="54">
        <v>10</v>
      </c>
      <c r="E4599" s="29" t="s">
        <v>7</v>
      </c>
    </row>
    <row r="4600" ht="15" customHeight="1" spans="1:5">
      <c r="A4600" s="26">
        <v>4598</v>
      </c>
      <c r="B4600" s="52">
        <v>9787510823497</v>
      </c>
      <c r="C4600" s="53" t="s">
        <v>4599</v>
      </c>
      <c r="D4600" s="54">
        <v>10</v>
      </c>
      <c r="E4600" s="29" t="s">
        <v>7</v>
      </c>
    </row>
    <row r="4601" ht="15" customHeight="1" spans="1:5">
      <c r="A4601" s="26">
        <v>4599</v>
      </c>
      <c r="B4601" s="52">
        <v>9787510823503</v>
      </c>
      <c r="C4601" s="53" t="s">
        <v>4600</v>
      </c>
      <c r="D4601" s="54">
        <v>10</v>
      </c>
      <c r="E4601" s="29" t="s">
        <v>7</v>
      </c>
    </row>
    <row r="4602" ht="15" customHeight="1" spans="1:5">
      <c r="A4602" s="26">
        <v>4600</v>
      </c>
      <c r="B4602" s="52">
        <v>9787510823527</v>
      </c>
      <c r="C4602" s="53" t="s">
        <v>4601</v>
      </c>
      <c r="D4602" s="54">
        <v>10</v>
      </c>
      <c r="E4602" s="29" t="s">
        <v>7</v>
      </c>
    </row>
    <row r="4603" ht="15" customHeight="1" spans="1:5">
      <c r="A4603" s="26">
        <v>4601</v>
      </c>
      <c r="B4603" s="52">
        <v>9787510823534</v>
      </c>
      <c r="C4603" s="53" t="s">
        <v>4602</v>
      </c>
      <c r="D4603" s="54">
        <v>10</v>
      </c>
      <c r="E4603" s="29" t="s">
        <v>7</v>
      </c>
    </row>
    <row r="4604" ht="15" customHeight="1" spans="1:5">
      <c r="A4604" s="26">
        <v>4602</v>
      </c>
      <c r="B4604" s="52">
        <v>9787510823558</v>
      </c>
      <c r="C4604" s="53" t="s">
        <v>4603</v>
      </c>
      <c r="D4604" s="54">
        <v>10</v>
      </c>
      <c r="E4604" s="29" t="s">
        <v>7</v>
      </c>
    </row>
    <row r="4605" ht="15" customHeight="1" spans="1:5">
      <c r="A4605" s="26">
        <v>4603</v>
      </c>
      <c r="B4605" s="52">
        <v>9787510823572</v>
      </c>
      <c r="C4605" s="53" t="s">
        <v>4604</v>
      </c>
      <c r="D4605" s="54">
        <v>10</v>
      </c>
      <c r="E4605" s="29" t="s">
        <v>7</v>
      </c>
    </row>
    <row r="4606" ht="15" customHeight="1" spans="1:5">
      <c r="A4606" s="26">
        <v>4604</v>
      </c>
      <c r="B4606" s="52">
        <v>9787510827594</v>
      </c>
      <c r="C4606" s="53" t="s">
        <v>4605</v>
      </c>
      <c r="D4606" s="54">
        <v>10</v>
      </c>
      <c r="E4606" s="29" t="s">
        <v>7</v>
      </c>
    </row>
    <row r="4607" ht="15" customHeight="1" spans="1:5">
      <c r="A4607" s="26">
        <v>4605</v>
      </c>
      <c r="B4607" s="52">
        <v>9787510827600</v>
      </c>
      <c r="C4607" s="53" t="s">
        <v>4606</v>
      </c>
      <c r="D4607" s="54">
        <v>10</v>
      </c>
      <c r="E4607" s="29" t="s">
        <v>7</v>
      </c>
    </row>
    <row r="4608" ht="15" customHeight="1" spans="1:5">
      <c r="A4608" s="26">
        <v>4606</v>
      </c>
      <c r="B4608" s="52">
        <v>9787510827617</v>
      </c>
      <c r="C4608" s="53" t="s">
        <v>4607</v>
      </c>
      <c r="D4608" s="54">
        <v>10</v>
      </c>
      <c r="E4608" s="29" t="s">
        <v>7</v>
      </c>
    </row>
    <row r="4609" ht="15" customHeight="1" spans="1:5">
      <c r="A4609" s="26">
        <v>4607</v>
      </c>
      <c r="B4609" s="52">
        <v>9787510828478</v>
      </c>
      <c r="C4609" s="53" t="s">
        <v>4608</v>
      </c>
      <c r="D4609" s="54">
        <v>10</v>
      </c>
      <c r="E4609" s="29" t="s">
        <v>7</v>
      </c>
    </row>
    <row r="4610" ht="15" customHeight="1" spans="1:5">
      <c r="A4610" s="26">
        <v>4608</v>
      </c>
      <c r="B4610" s="52">
        <v>9787510828485</v>
      </c>
      <c r="C4610" s="53" t="s">
        <v>4609</v>
      </c>
      <c r="D4610" s="54">
        <v>10</v>
      </c>
      <c r="E4610" s="29" t="s">
        <v>7</v>
      </c>
    </row>
    <row r="4611" ht="15" customHeight="1" spans="1:5">
      <c r="A4611" s="26">
        <v>4609</v>
      </c>
      <c r="B4611" s="52">
        <v>9787510828508</v>
      </c>
      <c r="C4611" s="53" t="s">
        <v>4610</v>
      </c>
      <c r="D4611" s="54">
        <v>10</v>
      </c>
      <c r="E4611" s="29" t="s">
        <v>7</v>
      </c>
    </row>
    <row r="4612" ht="15" customHeight="1" spans="1:5">
      <c r="A4612" s="26">
        <v>4610</v>
      </c>
      <c r="B4612" s="52">
        <v>9787510828546</v>
      </c>
      <c r="C4612" s="53" t="s">
        <v>4611</v>
      </c>
      <c r="D4612" s="54">
        <v>10</v>
      </c>
      <c r="E4612" s="29" t="s">
        <v>7</v>
      </c>
    </row>
    <row r="4613" ht="15" customHeight="1" spans="1:5">
      <c r="A4613" s="26">
        <v>4611</v>
      </c>
      <c r="B4613" s="52">
        <v>9787510879500</v>
      </c>
      <c r="C4613" s="53" t="s">
        <v>4612</v>
      </c>
      <c r="D4613" s="54">
        <v>10</v>
      </c>
      <c r="E4613" s="29" t="s">
        <v>7</v>
      </c>
    </row>
    <row r="4614" ht="15" customHeight="1" spans="1:5">
      <c r="A4614" s="26">
        <v>4612</v>
      </c>
      <c r="B4614" s="52">
        <v>9787510883934</v>
      </c>
      <c r="C4614" s="53" t="s">
        <v>4613</v>
      </c>
      <c r="D4614" s="54">
        <v>10</v>
      </c>
      <c r="E4614" s="29" t="s">
        <v>7</v>
      </c>
    </row>
    <row r="4615" ht="15" customHeight="1" spans="1:5">
      <c r="A4615" s="26">
        <v>4613</v>
      </c>
      <c r="B4615" s="52">
        <v>9787510885969</v>
      </c>
      <c r="C4615" s="53" t="s">
        <v>4614</v>
      </c>
      <c r="D4615" s="54">
        <v>10</v>
      </c>
      <c r="E4615" s="29" t="s">
        <v>7</v>
      </c>
    </row>
    <row r="4616" ht="15" customHeight="1" spans="1:5">
      <c r="A4616" s="26">
        <v>4614</v>
      </c>
      <c r="B4616" s="52">
        <v>9787510894756</v>
      </c>
      <c r="C4616" s="53" t="s">
        <v>4615</v>
      </c>
      <c r="D4616" s="54">
        <v>10</v>
      </c>
      <c r="E4616" s="29" t="s">
        <v>7</v>
      </c>
    </row>
    <row r="4617" ht="15" customHeight="1" spans="1:5">
      <c r="A4617" s="26">
        <v>4615</v>
      </c>
      <c r="B4617" s="52">
        <v>9787511061676</v>
      </c>
      <c r="C4617" s="53" t="s">
        <v>4616</v>
      </c>
      <c r="D4617" s="54">
        <v>10</v>
      </c>
      <c r="E4617" s="29" t="s">
        <v>7</v>
      </c>
    </row>
    <row r="4618" ht="15" customHeight="1" spans="1:5">
      <c r="A4618" s="26">
        <v>4616</v>
      </c>
      <c r="B4618" s="52">
        <v>9787511062338</v>
      </c>
      <c r="C4618" s="53" t="s">
        <v>4617</v>
      </c>
      <c r="D4618" s="54">
        <v>10</v>
      </c>
      <c r="E4618" s="29" t="s">
        <v>7</v>
      </c>
    </row>
    <row r="4619" ht="15" customHeight="1" spans="1:5">
      <c r="A4619" s="26">
        <v>4617</v>
      </c>
      <c r="B4619" s="52">
        <v>9787511210524</v>
      </c>
      <c r="C4619" s="53" t="s">
        <v>4618</v>
      </c>
      <c r="D4619" s="54">
        <v>10</v>
      </c>
      <c r="E4619" s="29" t="s">
        <v>7</v>
      </c>
    </row>
    <row r="4620" ht="15" customHeight="1" spans="1:5">
      <c r="A4620" s="26">
        <v>4618</v>
      </c>
      <c r="B4620" s="52">
        <v>9787511212467</v>
      </c>
      <c r="C4620" s="53" t="s">
        <v>4619</v>
      </c>
      <c r="D4620" s="54">
        <v>10</v>
      </c>
      <c r="E4620" s="29" t="s">
        <v>7</v>
      </c>
    </row>
    <row r="4621" ht="15" customHeight="1" spans="1:5">
      <c r="A4621" s="26">
        <v>4619</v>
      </c>
      <c r="B4621" s="52">
        <v>9787511324450</v>
      </c>
      <c r="C4621" s="53" t="s">
        <v>4620</v>
      </c>
      <c r="D4621" s="54">
        <v>10</v>
      </c>
      <c r="E4621" s="29" t="s">
        <v>7</v>
      </c>
    </row>
    <row r="4622" ht="15" customHeight="1" spans="1:5">
      <c r="A4622" s="26">
        <v>4620</v>
      </c>
      <c r="B4622" s="52">
        <v>9787511329066</v>
      </c>
      <c r="C4622" s="53" t="s">
        <v>4621</v>
      </c>
      <c r="D4622" s="54">
        <v>10</v>
      </c>
      <c r="E4622" s="29" t="s">
        <v>7</v>
      </c>
    </row>
    <row r="4623" ht="15" customHeight="1" spans="1:5">
      <c r="A4623" s="26">
        <v>4621</v>
      </c>
      <c r="B4623" s="52">
        <v>9787511369529</v>
      </c>
      <c r="C4623" s="53" t="s">
        <v>4622</v>
      </c>
      <c r="D4623" s="54">
        <v>10</v>
      </c>
      <c r="E4623" s="29" t="s">
        <v>7</v>
      </c>
    </row>
    <row r="4624" ht="15" customHeight="1" spans="1:5">
      <c r="A4624" s="26">
        <v>4622</v>
      </c>
      <c r="B4624" s="52">
        <v>9787511370815</v>
      </c>
      <c r="C4624" s="53" t="s">
        <v>4623</v>
      </c>
      <c r="D4624" s="54">
        <v>10</v>
      </c>
      <c r="E4624" s="29" t="s">
        <v>7</v>
      </c>
    </row>
    <row r="4625" ht="15" customHeight="1" spans="1:5">
      <c r="A4625" s="26">
        <v>4623</v>
      </c>
      <c r="B4625" s="52">
        <v>9787511372154</v>
      </c>
      <c r="C4625" s="53" t="s">
        <v>4624</v>
      </c>
      <c r="D4625" s="54">
        <v>10</v>
      </c>
      <c r="E4625" s="29" t="s">
        <v>7</v>
      </c>
    </row>
    <row r="4626" ht="15" customHeight="1" spans="1:5">
      <c r="A4626" s="26">
        <v>4624</v>
      </c>
      <c r="B4626" s="52">
        <v>9787511372956</v>
      </c>
      <c r="C4626" s="53" t="s">
        <v>4625</v>
      </c>
      <c r="D4626" s="54">
        <v>10</v>
      </c>
      <c r="E4626" s="29" t="s">
        <v>7</v>
      </c>
    </row>
    <row r="4627" ht="15" customHeight="1" spans="1:5">
      <c r="A4627" s="26">
        <v>4625</v>
      </c>
      <c r="B4627" s="52">
        <v>9787511372994</v>
      </c>
      <c r="C4627" s="53" t="s">
        <v>4626</v>
      </c>
      <c r="D4627" s="54">
        <v>10</v>
      </c>
      <c r="E4627" s="29" t="s">
        <v>7</v>
      </c>
    </row>
    <row r="4628" ht="15" customHeight="1" spans="1:5">
      <c r="A4628" s="26">
        <v>4626</v>
      </c>
      <c r="B4628" s="52">
        <v>9787511376244</v>
      </c>
      <c r="C4628" s="53" t="s">
        <v>4627</v>
      </c>
      <c r="D4628" s="54">
        <v>10</v>
      </c>
      <c r="E4628" s="29" t="s">
        <v>7</v>
      </c>
    </row>
    <row r="4629" ht="15" customHeight="1" spans="1:5">
      <c r="A4629" s="26">
        <v>4627</v>
      </c>
      <c r="B4629" s="55">
        <v>9787511376435</v>
      </c>
      <c r="C4629" s="56" t="s">
        <v>4628</v>
      </c>
      <c r="D4629" s="54">
        <v>10</v>
      </c>
      <c r="E4629" s="29" t="s">
        <v>7</v>
      </c>
    </row>
    <row r="4630" ht="15" customHeight="1" spans="1:5">
      <c r="A4630" s="26">
        <v>4628</v>
      </c>
      <c r="B4630" s="52">
        <v>9787511376947</v>
      </c>
      <c r="C4630" s="53" t="s">
        <v>4629</v>
      </c>
      <c r="D4630" s="54">
        <v>10</v>
      </c>
      <c r="E4630" s="29" t="s">
        <v>7</v>
      </c>
    </row>
    <row r="4631" ht="15" customHeight="1" spans="1:5">
      <c r="A4631" s="26">
        <v>4629</v>
      </c>
      <c r="B4631" s="52">
        <v>9787511377302</v>
      </c>
      <c r="C4631" s="53" t="s">
        <v>4630</v>
      </c>
      <c r="D4631" s="54">
        <v>10</v>
      </c>
      <c r="E4631" s="29" t="s">
        <v>7</v>
      </c>
    </row>
    <row r="4632" ht="15" customHeight="1" spans="1:5">
      <c r="A4632" s="26">
        <v>4630</v>
      </c>
      <c r="B4632" s="52">
        <v>9787511377418</v>
      </c>
      <c r="C4632" s="53" t="s">
        <v>4631</v>
      </c>
      <c r="D4632" s="54">
        <v>10</v>
      </c>
      <c r="E4632" s="29" t="s">
        <v>7</v>
      </c>
    </row>
    <row r="4633" ht="15" customHeight="1" spans="1:5">
      <c r="A4633" s="26">
        <v>4631</v>
      </c>
      <c r="B4633" s="52">
        <v>9787511377593</v>
      </c>
      <c r="C4633" s="53" t="s">
        <v>4632</v>
      </c>
      <c r="D4633" s="54">
        <v>10</v>
      </c>
      <c r="E4633" s="29" t="s">
        <v>7</v>
      </c>
    </row>
    <row r="4634" ht="15" customHeight="1" spans="1:5">
      <c r="A4634" s="26">
        <v>4632</v>
      </c>
      <c r="B4634" s="52">
        <v>9787511377869</v>
      </c>
      <c r="C4634" s="53" t="s">
        <v>4633</v>
      </c>
      <c r="D4634" s="54">
        <v>10</v>
      </c>
      <c r="E4634" s="29" t="s">
        <v>7</v>
      </c>
    </row>
    <row r="4635" ht="15" customHeight="1" spans="1:5">
      <c r="A4635" s="26">
        <v>4633</v>
      </c>
      <c r="B4635" s="52">
        <v>9787511378071</v>
      </c>
      <c r="C4635" s="53" t="s">
        <v>4634</v>
      </c>
      <c r="D4635" s="54">
        <v>10</v>
      </c>
      <c r="E4635" s="29" t="s">
        <v>7</v>
      </c>
    </row>
    <row r="4636" ht="15" customHeight="1" spans="1:5">
      <c r="A4636" s="26">
        <v>4634</v>
      </c>
      <c r="B4636" s="52">
        <v>9787511378194</v>
      </c>
      <c r="C4636" s="53" t="s">
        <v>4635</v>
      </c>
      <c r="D4636" s="54">
        <v>10</v>
      </c>
      <c r="E4636" s="29" t="s">
        <v>7</v>
      </c>
    </row>
    <row r="4637" ht="15" customHeight="1" spans="1:5">
      <c r="A4637" s="26">
        <v>4635</v>
      </c>
      <c r="B4637" s="52">
        <v>9787511378231</v>
      </c>
      <c r="C4637" s="53" t="s">
        <v>4636</v>
      </c>
      <c r="D4637" s="54">
        <v>10</v>
      </c>
      <c r="E4637" s="29" t="s">
        <v>7</v>
      </c>
    </row>
    <row r="4638" ht="15" customHeight="1" spans="1:5">
      <c r="A4638" s="26">
        <v>4636</v>
      </c>
      <c r="B4638" s="52">
        <v>9787511378255</v>
      </c>
      <c r="C4638" s="53" t="s">
        <v>4637</v>
      </c>
      <c r="D4638" s="54">
        <v>10</v>
      </c>
      <c r="E4638" s="29" t="s">
        <v>7</v>
      </c>
    </row>
    <row r="4639" ht="15" customHeight="1" spans="1:5">
      <c r="A4639" s="26">
        <v>4637</v>
      </c>
      <c r="B4639" s="52">
        <v>9787511378309</v>
      </c>
      <c r="C4639" s="53" t="s">
        <v>4638</v>
      </c>
      <c r="D4639" s="54">
        <v>10</v>
      </c>
      <c r="E4639" s="29" t="s">
        <v>7</v>
      </c>
    </row>
    <row r="4640" ht="15" customHeight="1" spans="1:5">
      <c r="A4640" s="26">
        <v>4638</v>
      </c>
      <c r="B4640" s="52">
        <v>9787511378361</v>
      </c>
      <c r="C4640" s="53" t="s">
        <v>4639</v>
      </c>
      <c r="D4640" s="54">
        <v>10</v>
      </c>
      <c r="E4640" s="29" t="s">
        <v>7</v>
      </c>
    </row>
    <row r="4641" ht="15" customHeight="1" spans="1:5">
      <c r="A4641" s="26">
        <v>4639</v>
      </c>
      <c r="B4641" s="52">
        <v>9787511378422</v>
      </c>
      <c r="C4641" s="53" t="s">
        <v>4640</v>
      </c>
      <c r="D4641" s="54">
        <v>10</v>
      </c>
      <c r="E4641" s="29" t="s">
        <v>7</v>
      </c>
    </row>
    <row r="4642" ht="15" customHeight="1" spans="1:5">
      <c r="A4642" s="26">
        <v>4640</v>
      </c>
      <c r="B4642" s="52">
        <v>9787511378880</v>
      </c>
      <c r="C4642" s="53" t="s">
        <v>4641</v>
      </c>
      <c r="D4642" s="54">
        <v>10</v>
      </c>
      <c r="E4642" s="29" t="s">
        <v>7</v>
      </c>
    </row>
    <row r="4643" ht="15" customHeight="1" spans="1:5">
      <c r="A4643" s="26">
        <v>4641</v>
      </c>
      <c r="B4643" s="52">
        <v>9787511378910</v>
      </c>
      <c r="C4643" s="53" t="s">
        <v>4642</v>
      </c>
      <c r="D4643" s="54">
        <v>10</v>
      </c>
      <c r="E4643" s="29" t="s">
        <v>7</v>
      </c>
    </row>
    <row r="4644" ht="15" customHeight="1" spans="1:5">
      <c r="A4644" s="26">
        <v>4642</v>
      </c>
      <c r="B4644" s="52">
        <v>9787511378927</v>
      </c>
      <c r="C4644" s="53" t="s">
        <v>4643</v>
      </c>
      <c r="D4644" s="54">
        <v>10</v>
      </c>
      <c r="E4644" s="29" t="s">
        <v>7</v>
      </c>
    </row>
    <row r="4645" ht="15" customHeight="1" spans="1:5">
      <c r="A4645" s="26">
        <v>4643</v>
      </c>
      <c r="B4645" s="52">
        <v>9787511378934</v>
      </c>
      <c r="C4645" s="53" t="s">
        <v>4644</v>
      </c>
      <c r="D4645" s="54">
        <v>10</v>
      </c>
      <c r="E4645" s="29" t="s">
        <v>7</v>
      </c>
    </row>
    <row r="4646" ht="15" customHeight="1" spans="1:5">
      <c r="A4646" s="26">
        <v>4644</v>
      </c>
      <c r="B4646" s="52">
        <v>9787511379467</v>
      </c>
      <c r="C4646" s="53" t="s">
        <v>4645</v>
      </c>
      <c r="D4646" s="54">
        <v>10</v>
      </c>
      <c r="E4646" s="29" t="s">
        <v>7</v>
      </c>
    </row>
    <row r="4647" ht="15" customHeight="1" spans="1:5">
      <c r="A4647" s="26">
        <v>4645</v>
      </c>
      <c r="B4647" s="52">
        <v>9787511379696</v>
      </c>
      <c r="C4647" s="53" t="s">
        <v>4646</v>
      </c>
      <c r="D4647" s="54">
        <v>10</v>
      </c>
      <c r="E4647" s="29" t="s">
        <v>7</v>
      </c>
    </row>
    <row r="4648" ht="15" customHeight="1" spans="1:5">
      <c r="A4648" s="26">
        <v>4646</v>
      </c>
      <c r="B4648" s="52">
        <v>9787511379825</v>
      </c>
      <c r="C4648" s="53" t="s">
        <v>4647</v>
      </c>
      <c r="D4648" s="54">
        <v>10</v>
      </c>
      <c r="E4648" s="29" t="s">
        <v>7</v>
      </c>
    </row>
    <row r="4649" ht="15" customHeight="1" spans="1:5">
      <c r="A4649" s="26">
        <v>4647</v>
      </c>
      <c r="B4649" s="52">
        <v>9787511379979</v>
      </c>
      <c r="C4649" s="53" t="s">
        <v>4648</v>
      </c>
      <c r="D4649" s="54">
        <v>10</v>
      </c>
      <c r="E4649" s="29" t="s">
        <v>7</v>
      </c>
    </row>
    <row r="4650" ht="15" customHeight="1" spans="1:5">
      <c r="A4650" s="26">
        <v>4648</v>
      </c>
      <c r="B4650" s="52">
        <v>9787511379986</v>
      </c>
      <c r="C4650" s="53" t="s">
        <v>4649</v>
      </c>
      <c r="D4650" s="54">
        <v>10</v>
      </c>
      <c r="E4650" s="29" t="s">
        <v>7</v>
      </c>
    </row>
    <row r="4651" ht="15" customHeight="1" spans="1:5">
      <c r="A4651" s="26">
        <v>4649</v>
      </c>
      <c r="B4651" s="52">
        <v>9787511380005</v>
      </c>
      <c r="C4651" s="53" t="s">
        <v>4650</v>
      </c>
      <c r="D4651" s="54">
        <v>10</v>
      </c>
      <c r="E4651" s="29" t="s">
        <v>7</v>
      </c>
    </row>
    <row r="4652" ht="15" customHeight="1" spans="1:5">
      <c r="A4652" s="26">
        <v>4650</v>
      </c>
      <c r="B4652" s="52">
        <v>9787511380012</v>
      </c>
      <c r="C4652" s="53" t="s">
        <v>4651</v>
      </c>
      <c r="D4652" s="54">
        <v>10</v>
      </c>
      <c r="E4652" s="29" t="s">
        <v>7</v>
      </c>
    </row>
    <row r="4653" ht="15" customHeight="1" spans="1:5">
      <c r="A4653" s="26">
        <v>4651</v>
      </c>
      <c r="B4653" s="52">
        <v>9787511380517</v>
      </c>
      <c r="C4653" s="53" t="s">
        <v>4652</v>
      </c>
      <c r="D4653" s="54">
        <v>10</v>
      </c>
      <c r="E4653" s="29" t="s">
        <v>7</v>
      </c>
    </row>
    <row r="4654" ht="15" customHeight="1" spans="1:5">
      <c r="A4654" s="26">
        <v>4652</v>
      </c>
      <c r="B4654" s="52">
        <v>9787511380623</v>
      </c>
      <c r="C4654" s="53" t="s">
        <v>4653</v>
      </c>
      <c r="D4654" s="54">
        <v>10</v>
      </c>
      <c r="E4654" s="29" t="s">
        <v>7</v>
      </c>
    </row>
    <row r="4655" ht="15" customHeight="1" spans="1:5">
      <c r="A4655" s="26">
        <v>4653</v>
      </c>
      <c r="B4655" s="52">
        <v>9787511381224</v>
      </c>
      <c r="C4655" s="53" t="s">
        <v>4654</v>
      </c>
      <c r="D4655" s="54">
        <v>10</v>
      </c>
      <c r="E4655" s="29" t="s">
        <v>7</v>
      </c>
    </row>
    <row r="4656" ht="15" customHeight="1" spans="1:5">
      <c r="A4656" s="26">
        <v>4654</v>
      </c>
      <c r="B4656" s="52">
        <v>9787511381231</v>
      </c>
      <c r="C4656" s="53" t="s">
        <v>4655</v>
      </c>
      <c r="D4656" s="54">
        <v>10</v>
      </c>
      <c r="E4656" s="29" t="s">
        <v>7</v>
      </c>
    </row>
    <row r="4657" ht="15" customHeight="1" spans="1:5">
      <c r="A4657" s="26">
        <v>4655</v>
      </c>
      <c r="B4657" s="52">
        <v>9787511381293</v>
      </c>
      <c r="C4657" s="53" t="s">
        <v>4656</v>
      </c>
      <c r="D4657" s="54">
        <v>10</v>
      </c>
      <c r="E4657" s="29" t="s">
        <v>7</v>
      </c>
    </row>
    <row r="4658" ht="15" customHeight="1" spans="1:5">
      <c r="A4658" s="26">
        <v>4656</v>
      </c>
      <c r="B4658" s="52">
        <v>9787511382603</v>
      </c>
      <c r="C4658" s="53" t="s">
        <v>4657</v>
      </c>
      <c r="D4658" s="54">
        <v>10</v>
      </c>
      <c r="E4658" s="29" t="s">
        <v>7</v>
      </c>
    </row>
    <row r="4659" ht="15" customHeight="1" spans="1:5">
      <c r="A4659" s="26">
        <v>4657</v>
      </c>
      <c r="B4659" s="52">
        <v>9787511382689</v>
      </c>
      <c r="C4659" s="53" t="s">
        <v>4658</v>
      </c>
      <c r="D4659" s="54">
        <v>10</v>
      </c>
      <c r="E4659" s="29" t="s">
        <v>7</v>
      </c>
    </row>
    <row r="4660" ht="15" customHeight="1" spans="1:5">
      <c r="A4660" s="26">
        <v>4658</v>
      </c>
      <c r="B4660" s="52">
        <v>9787511382801</v>
      </c>
      <c r="C4660" s="53" t="s">
        <v>4659</v>
      </c>
      <c r="D4660" s="54">
        <v>10</v>
      </c>
      <c r="E4660" s="29" t="s">
        <v>7</v>
      </c>
    </row>
    <row r="4661" ht="15" customHeight="1" spans="1:5">
      <c r="A4661" s="26">
        <v>4659</v>
      </c>
      <c r="B4661" s="52">
        <v>9787511382818</v>
      </c>
      <c r="C4661" s="53" t="s">
        <v>4660</v>
      </c>
      <c r="D4661" s="54">
        <v>10</v>
      </c>
      <c r="E4661" s="29" t="s">
        <v>7</v>
      </c>
    </row>
    <row r="4662" ht="15" customHeight="1" spans="1:5">
      <c r="A4662" s="26">
        <v>4660</v>
      </c>
      <c r="B4662" s="52">
        <v>9787511387394</v>
      </c>
      <c r="C4662" s="53" t="s">
        <v>4661</v>
      </c>
      <c r="D4662" s="54">
        <v>10</v>
      </c>
      <c r="E4662" s="29" t="s">
        <v>7</v>
      </c>
    </row>
    <row r="4663" ht="15" customHeight="1" spans="1:5">
      <c r="A4663" s="26">
        <v>4661</v>
      </c>
      <c r="B4663" s="52">
        <v>9787511388810</v>
      </c>
      <c r="C4663" s="53" t="s">
        <v>4662</v>
      </c>
      <c r="D4663" s="54">
        <v>10</v>
      </c>
      <c r="E4663" s="29" t="s">
        <v>7</v>
      </c>
    </row>
    <row r="4664" ht="15" customHeight="1" spans="1:5">
      <c r="A4664" s="26">
        <v>4662</v>
      </c>
      <c r="B4664" s="52">
        <v>9787512037076</v>
      </c>
      <c r="C4664" s="53" t="s">
        <v>4663</v>
      </c>
      <c r="D4664" s="54">
        <v>10</v>
      </c>
      <c r="E4664" s="29" t="s">
        <v>7</v>
      </c>
    </row>
    <row r="4665" ht="15" customHeight="1" spans="1:5">
      <c r="A4665" s="26">
        <v>4663</v>
      </c>
      <c r="B4665" s="52">
        <v>9787512037083</v>
      </c>
      <c r="C4665" s="53" t="s">
        <v>4664</v>
      </c>
      <c r="D4665" s="54">
        <v>10</v>
      </c>
      <c r="E4665" s="29" t="s">
        <v>7</v>
      </c>
    </row>
    <row r="4666" ht="15" customHeight="1" spans="1:5">
      <c r="A4666" s="26">
        <v>4664</v>
      </c>
      <c r="B4666" s="52">
        <v>9787512037090</v>
      </c>
      <c r="C4666" s="53" t="s">
        <v>4665</v>
      </c>
      <c r="D4666" s="54">
        <v>10</v>
      </c>
      <c r="E4666" s="29" t="s">
        <v>7</v>
      </c>
    </row>
    <row r="4667" ht="15" customHeight="1" spans="1:5">
      <c r="A4667" s="26">
        <v>4665</v>
      </c>
      <c r="B4667" s="52">
        <v>9787512037205</v>
      </c>
      <c r="C4667" s="53" t="s">
        <v>4666</v>
      </c>
      <c r="D4667" s="54">
        <v>10</v>
      </c>
      <c r="E4667" s="29" t="s">
        <v>7</v>
      </c>
    </row>
    <row r="4668" ht="15" customHeight="1" spans="1:5">
      <c r="A4668" s="26">
        <v>4666</v>
      </c>
      <c r="B4668" s="55">
        <v>9787512037229</v>
      </c>
      <c r="C4668" s="56" t="s">
        <v>4667</v>
      </c>
      <c r="D4668" s="54">
        <v>10</v>
      </c>
      <c r="E4668" s="29" t="s">
        <v>7</v>
      </c>
    </row>
    <row r="4669" ht="15" customHeight="1" spans="1:5">
      <c r="A4669" s="26">
        <v>4667</v>
      </c>
      <c r="B4669" s="52">
        <v>9787512037236</v>
      </c>
      <c r="C4669" s="53" t="s">
        <v>4668</v>
      </c>
      <c r="D4669" s="54">
        <v>10</v>
      </c>
      <c r="E4669" s="29" t="s">
        <v>7</v>
      </c>
    </row>
    <row r="4670" ht="15" customHeight="1" spans="1:5">
      <c r="A4670" s="26">
        <v>4668</v>
      </c>
      <c r="B4670" s="52">
        <v>9787512037359</v>
      </c>
      <c r="C4670" s="53" t="s">
        <v>4669</v>
      </c>
      <c r="D4670" s="54">
        <v>10</v>
      </c>
      <c r="E4670" s="29" t="s">
        <v>7</v>
      </c>
    </row>
    <row r="4671" ht="15" customHeight="1" spans="1:5">
      <c r="A4671" s="26">
        <v>4669</v>
      </c>
      <c r="B4671" s="52">
        <v>9787512037366</v>
      </c>
      <c r="C4671" s="53" t="s">
        <v>4670</v>
      </c>
      <c r="D4671" s="54">
        <v>10</v>
      </c>
      <c r="E4671" s="29" t="s">
        <v>7</v>
      </c>
    </row>
    <row r="4672" ht="15" customHeight="1" spans="1:5">
      <c r="A4672" s="26">
        <v>4670</v>
      </c>
      <c r="B4672" s="52">
        <v>9787512037434</v>
      </c>
      <c r="C4672" s="53" t="s">
        <v>4671</v>
      </c>
      <c r="D4672" s="54">
        <v>10</v>
      </c>
      <c r="E4672" s="29" t="s">
        <v>7</v>
      </c>
    </row>
    <row r="4673" ht="15" customHeight="1" spans="1:5">
      <c r="A4673" s="26">
        <v>4671</v>
      </c>
      <c r="B4673" s="52">
        <v>9787512037441</v>
      </c>
      <c r="C4673" s="53" t="s">
        <v>4672</v>
      </c>
      <c r="D4673" s="54">
        <v>10</v>
      </c>
      <c r="E4673" s="29" t="s">
        <v>7</v>
      </c>
    </row>
    <row r="4674" ht="15" customHeight="1" spans="1:5">
      <c r="A4674" s="26">
        <v>4672</v>
      </c>
      <c r="B4674" s="52">
        <v>9787512037465</v>
      </c>
      <c r="C4674" s="53" t="s">
        <v>4673</v>
      </c>
      <c r="D4674" s="54">
        <v>10</v>
      </c>
      <c r="E4674" s="29" t="s">
        <v>7</v>
      </c>
    </row>
    <row r="4675" ht="15" customHeight="1" spans="1:5">
      <c r="A4675" s="26">
        <v>4673</v>
      </c>
      <c r="B4675" s="52">
        <v>9787512040885</v>
      </c>
      <c r="C4675" s="53" t="s">
        <v>4674</v>
      </c>
      <c r="D4675" s="54">
        <v>10</v>
      </c>
      <c r="E4675" s="29" t="s">
        <v>7</v>
      </c>
    </row>
    <row r="4676" ht="15" customHeight="1" spans="1:5">
      <c r="A4676" s="26">
        <v>4674</v>
      </c>
      <c r="B4676" s="52">
        <v>9787512040892</v>
      </c>
      <c r="C4676" s="53" t="s">
        <v>4675</v>
      </c>
      <c r="D4676" s="54">
        <v>10</v>
      </c>
      <c r="E4676" s="29" t="s">
        <v>7</v>
      </c>
    </row>
    <row r="4677" ht="15" customHeight="1" spans="1:5">
      <c r="A4677" s="26">
        <v>4675</v>
      </c>
      <c r="B4677" s="52">
        <v>9787512040991</v>
      </c>
      <c r="C4677" s="53" t="s">
        <v>4676</v>
      </c>
      <c r="D4677" s="54">
        <v>10</v>
      </c>
      <c r="E4677" s="29" t="s">
        <v>7</v>
      </c>
    </row>
    <row r="4678" ht="15" customHeight="1" spans="1:5">
      <c r="A4678" s="26">
        <v>4676</v>
      </c>
      <c r="B4678" s="52">
        <v>9787512041004</v>
      </c>
      <c r="C4678" s="53" t="s">
        <v>4677</v>
      </c>
      <c r="D4678" s="54">
        <v>10</v>
      </c>
      <c r="E4678" s="29" t="s">
        <v>7</v>
      </c>
    </row>
    <row r="4679" ht="15" customHeight="1" spans="1:5">
      <c r="A4679" s="26">
        <v>4677</v>
      </c>
      <c r="B4679" s="52">
        <v>9787512041257</v>
      </c>
      <c r="C4679" s="53" t="s">
        <v>4678</v>
      </c>
      <c r="D4679" s="54">
        <v>10</v>
      </c>
      <c r="E4679" s="29" t="s">
        <v>7</v>
      </c>
    </row>
    <row r="4680" ht="15" customHeight="1" spans="1:5">
      <c r="A4680" s="26">
        <v>4678</v>
      </c>
      <c r="B4680" s="52">
        <v>9787512041264</v>
      </c>
      <c r="C4680" s="53" t="s">
        <v>4679</v>
      </c>
      <c r="D4680" s="54">
        <v>10</v>
      </c>
      <c r="E4680" s="29" t="s">
        <v>7</v>
      </c>
    </row>
    <row r="4681" ht="15" customHeight="1" spans="1:5">
      <c r="A4681" s="26">
        <v>4679</v>
      </c>
      <c r="B4681" s="52">
        <v>9787512042605</v>
      </c>
      <c r="C4681" s="53" t="s">
        <v>4680</v>
      </c>
      <c r="D4681" s="54">
        <v>10</v>
      </c>
      <c r="E4681" s="29" t="s">
        <v>7</v>
      </c>
    </row>
    <row r="4682" ht="15" customHeight="1" spans="1:5">
      <c r="A4682" s="26">
        <v>4680</v>
      </c>
      <c r="B4682" s="52">
        <v>9787512043121</v>
      </c>
      <c r="C4682" s="53" t="s">
        <v>4681</v>
      </c>
      <c r="D4682" s="54">
        <v>10</v>
      </c>
      <c r="E4682" s="29" t="s">
        <v>7</v>
      </c>
    </row>
    <row r="4683" ht="15" customHeight="1" spans="1:5">
      <c r="A4683" s="26">
        <v>4681</v>
      </c>
      <c r="B4683" s="52">
        <v>9787512043138</v>
      </c>
      <c r="C4683" s="53" t="s">
        <v>4682</v>
      </c>
      <c r="D4683" s="54">
        <v>10</v>
      </c>
      <c r="E4683" s="29" t="s">
        <v>7</v>
      </c>
    </row>
    <row r="4684" ht="15" customHeight="1" spans="1:5">
      <c r="A4684" s="26">
        <v>4682</v>
      </c>
      <c r="B4684" s="52">
        <v>9787512043145</v>
      </c>
      <c r="C4684" s="53" t="s">
        <v>4683</v>
      </c>
      <c r="D4684" s="54">
        <v>10</v>
      </c>
      <c r="E4684" s="29" t="s">
        <v>7</v>
      </c>
    </row>
    <row r="4685" ht="15" customHeight="1" spans="1:5">
      <c r="A4685" s="26">
        <v>4683</v>
      </c>
      <c r="B4685" s="52">
        <v>9787512043404</v>
      </c>
      <c r="C4685" s="53" t="s">
        <v>4684</v>
      </c>
      <c r="D4685" s="54">
        <v>10</v>
      </c>
      <c r="E4685" s="29" t="s">
        <v>7</v>
      </c>
    </row>
    <row r="4686" ht="15" customHeight="1" spans="1:5">
      <c r="A4686" s="26">
        <v>4684</v>
      </c>
      <c r="B4686" s="52">
        <v>9787512043411</v>
      </c>
      <c r="C4686" s="53" t="s">
        <v>4685</v>
      </c>
      <c r="D4686" s="54">
        <v>10</v>
      </c>
      <c r="E4686" s="29" t="s">
        <v>7</v>
      </c>
    </row>
    <row r="4687" ht="15" customHeight="1" spans="1:5">
      <c r="A4687" s="26">
        <v>4685</v>
      </c>
      <c r="B4687" s="52">
        <v>9787512043701</v>
      </c>
      <c r="C4687" s="53" t="s">
        <v>4686</v>
      </c>
      <c r="D4687" s="54">
        <v>10</v>
      </c>
      <c r="E4687" s="29" t="s">
        <v>7</v>
      </c>
    </row>
    <row r="4688" ht="15" customHeight="1" spans="1:5">
      <c r="A4688" s="26">
        <v>4686</v>
      </c>
      <c r="B4688" s="52">
        <v>9787512043718</v>
      </c>
      <c r="C4688" s="53" t="s">
        <v>4687</v>
      </c>
      <c r="D4688" s="54">
        <v>10</v>
      </c>
      <c r="E4688" s="29" t="s">
        <v>7</v>
      </c>
    </row>
    <row r="4689" ht="15" customHeight="1" spans="1:5">
      <c r="A4689" s="26">
        <v>4687</v>
      </c>
      <c r="B4689" s="52">
        <v>9787512050716</v>
      </c>
      <c r="C4689" s="53" t="s">
        <v>4688</v>
      </c>
      <c r="D4689" s="54">
        <v>10</v>
      </c>
      <c r="E4689" s="29" t="s">
        <v>7</v>
      </c>
    </row>
    <row r="4690" ht="15" customHeight="1" spans="1:5">
      <c r="A4690" s="26">
        <v>4688</v>
      </c>
      <c r="B4690" s="52">
        <v>9787512214521</v>
      </c>
      <c r="C4690" s="53" t="s">
        <v>4689</v>
      </c>
      <c r="D4690" s="54">
        <v>10</v>
      </c>
      <c r="E4690" s="29" t="s">
        <v>7</v>
      </c>
    </row>
    <row r="4691" ht="15" customHeight="1" spans="1:5">
      <c r="A4691" s="26">
        <v>4689</v>
      </c>
      <c r="B4691" s="52">
        <v>9787512214637</v>
      </c>
      <c r="C4691" s="53" t="s">
        <v>4690</v>
      </c>
      <c r="D4691" s="54">
        <v>10</v>
      </c>
      <c r="E4691" s="29" t="s">
        <v>7</v>
      </c>
    </row>
    <row r="4692" ht="15" customHeight="1" spans="1:5">
      <c r="A4692" s="26">
        <v>4690</v>
      </c>
      <c r="B4692" s="52">
        <v>9787512214644</v>
      </c>
      <c r="C4692" s="53" t="s">
        <v>4691</v>
      </c>
      <c r="D4692" s="54">
        <v>10</v>
      </c>
      <c r="E4692" s="29" t="s">
        <v>7</v>
      </c>
    </row>
    <row r="4693" ht="15" customHeight="1" spans="1:5">
      <c r="A4693" s="26">
        <v>4691</v>
      </c>
      <c r="B4693" s="52">
        <v>9787512214705</v>
      </c>
      <c r="C4693" s="53" t="s">
        <v>4692</v>
      </c>
      <c r="D4693" s="54">
        <v>10</v>
      </c>
      <c r="E4693" s="29" t="s">
        <v>7</v>
      </c>
    </row>
    <row r="4694" ht="15" customHeight="1" spans="1:5">
      <c r="A4694" s="26">
        <v>4692</v>
      </c>
      <c r="B4694" s="52">
        <v>9787512214712</v>
      </c>
      <c r="C4694" s="53" t="s">
        <v>4693</v>
      </c>
      <c r="D4694" s="54">
        <v>10</v>
      </c>
      <c r="E4694" s="29" t="s">
        <v>7</v>
      </c>
    </row>
    <row r="4695" ht="15" customHeight="1" spans="1:5">
      <c r="A4695" s="26">
        <v>4693</v>
      </c>
      <c r="B4695" s="52">
        <v>9787512214774</v>
      </c>
      <c r="C4695" s="53" t="s">
        <v>4694</v>
      </c>
      <c r="D4695" s="54">
        <v>10</v>
      </c>
      <c r="E4695" s="29" t="s">
        <v>7</v>
      </c>
    </row>
    <row r="4696" ht="15" customHeight="1" spans="1:5">
      <c r="A4696" s="26">
        <v>4694</v>
      </c>
      <c r="B4696" s="52">
        <v>9787512214828</v>
      </c>
      <c r="C4696" s="53" t="s">
        <v>4695</v>
      </c>
      <c r="D4696" s="54">
        <v>10</v>
      </c>
      <c r="E4696" s="29" t="s">
        <v>7</v>
      </c>
    </row>
    <row r="4697" ht="15" customHeight="1" spans="1:5">
      <c r="A4697" s="26">
        <v>4695</v>
      </c>
      <c r="B4697" s="52">
        <v>9787512214835</v>
      </c>
      <c r="C4697" s="53" t="s">
        <v>4696</v>
      </c>
      <c r="D4697" s="54">
        <v>10</v>
      </c>
      <c r="E4697" s="29" t="s">
        <v>7</v>
      </c>
    </row>
    <row r="4698" ht="15" customHeight="1" spans="1:5">
      <c r="A4698" s="26">
        <v>4696</v>
      </c>
      <c r="B4698" s="52">
        <v>9787512419797</v>
      </c>
      <c r="C4698" s="53" t="s">
        <v>4697</v>
      </c>
      <c r="D4698" s="54">
        <v>10</v>
      </c>
      <c r="E4698" s="29" t="s">
        <v>7</v>
      </c>
    </row>
    <row r="4699" ht="15" customHeight="1" spans="1:5">
      <c r="A4699" s="26">
        <v>4697</v>
      </c>
      <c r="B4699" s="52">
        <v>9787512424319</v>
      </c>
      <c r="C4699" s="53" t="s">
        <v>4698</v>
      </c>
      <c r="D4699" s="54">
        <v>10</v>
      </c>
      <c r="E4699" s="29" t="s">
        <v>7</v>
      </c>
    </row>
    <row r="4700" ht="15" customHeight="1" spans="1:5">
      <c r="A4700" s="26">
        <v>4698</v>
      </c>
      <c r="B4700" s="52">
        <v>9787512428492</v>
      </c>
      <c r="C4700" s="53" t="s">
        <v>4699</v>
      </c>
      <c r="D4700" s="54">
        <v>10</v>
      </c>
      <c r="E4700" s="29" t="s">
        <v>7</v>
      </c>
    </row>
    <row r="4701" ht="15" customHeight="1" spans="1:5">
      <c r="A4701" s="26">
        <v>4699</v>
      </c>
      <c r="B4701" s="52">
        <v>9787512500877</v>
      </c>
      <c r="C4701" s="53" t="s">
        <v>4700</v>
      </c>
      <c r="D4701" s="54">
        <v>10</v>
      </c>
      <c r="E4701" s="29" t="s">
        <v>7</v>
      </c>
    </row>
    <row r="4702" ht="15" customHeight="1" spans="1:5">
      <c r="A4702" s="26">
        <v>4700</v>
      </c>
      <c r="B4702" s="52">
        <v>9787512502109</v>
      </c>
      <c r="C4702" s="53" t="s">
        <v>4701</v>
      </c>
      <c r="D4702" s="54">
        <v>10</v>
      </c>
      <c r="E4702" s="29" t="s">
        <v>7</v>
      </c>
    </row>
    <row r="4703" ht="15" customHeight="1" spans="1:5">
      <c r="A4703" s="26">
        <v>4701</v>
      </c>
      <c r="B4703" s="52">
        <v>9787512504653</v>
      </c>
      <c r="C4703" s="53" t="s">
        <v>4702</v>
      </c>
      <c r="D4703" s="54">
        <v>10</v>
      </c>
      <c r="E4703" s="29" t="s">
        <v>7</v>
      </c>
    </row>
    <row r="4704" ht="15" customHeight="1" spans="1:5">
      <c r="A4704" s="26">
        <v>4702</v>
      </c>
      <c r="B4704" s="52">
        <v>9787512507838</v>
      </c>
      <c r="C4704" s="53" t="s">
        <v>4703</v>
      </c>
      <c r="D4704" s="54">
        <v>10</v>
      </c>
      <c r="E4704" s="29" t="s">
        <v>7</v>
      </c>
    </row>
    <row r="4705" ht="15" customHeight="1" spans="1:5">
      <c r="A4705" s="26">
        <v>4703</v>
      </c>
      <c r="B4705" s="52">
        <v>9787512508415</v>
      </c>
      <c r="C4705" s="53" t="s">
        <v>4704</v>
      </c>
      <c r="D4705" s="54">
        <v>10</v>
      </c>
      <c r="E4705" s="29" t="s">
        <v>7</v>
      </c>
    </row>
    <row r="4706" ht="15" customHeight="1" spans="1:5">
      <c r="A4706" s="26">
        <v>4704</v>
      </c>
      <c r="B4706" s="52">
        <v>9787512508637</v>
      </c>
      <c r="C4706" s="53" t="s">
        <v>4705</v>
      </c>
      <c r="D4706" s="54">
        <v>10</v>
      </c>
      <c r="E4706" s="29" t="s">
        <v>7</v>
      </c>
    </row>
    <row r="4707" ht="15" customHeight="1" spans="1:5">
      <c r="A4707" s="26">
        <v>4705</v>
      </c>
      <c r="B4707" s="52">
        <v>9787512508644</v>
      </c>
      <c r="C4707" s="53" t="s">
        <v>4706</v>
      </c>
      <c r="D4707" s="54">
        <v>10</v>
      </c>
      <c r="E4707" s="29" t="s">
        <v>7</v>
      </c>
    </row>
    <row r="4708" ht="15" customHeight="1" spans="1:5">
      <c r="A4708" s="26">
        <v>4706</v>
      </c>
      <c r="B4708" s="52">
        <v>9787512508743</v>
      </c>
      <c r="C4708" s="53" t="s">
        <v>4707</v>
      </c>
      <c r="D4708" s="54">
        <v>10</v>
      </c>
      <c r="E4708" s="29" t="s">
        <v>7</v>
      </c>
    </row>
    <row r="4709" ht="15" customHeight="1" spans="1:5">
      <c r="A4709" s="26">
        <v>4707</v>
      </c>
      <c r="B4709" s="52">
        <v>9787512509238</v>
      </c>
      <c r="C4709" s="53" t="s">
        <v>4708</v>
      </c>
      <c r="D4709" s="54">
        <v>10</v>
      </c>
      <c r="E4709" s="29" t="s">
        <v>7</v>
      </c>
    </row>
    <row r="4710" ht="15" customHeight="1" spans="1:5">
      <c r="A4710" s="26">
        <v>4708</v>
      </c>
      <c r="B4710" s="52">
        <v>9787512509276</v>
      </c>
      <c r="C4710" s="53" t="s">
        <v>4709</v>
      </c>
      <c r="D4710" s="54">
        <v>10</v>
      </c>
      <c r="E4710" s="29" t="s">
        <v>7</v>
      </c>
    </row>
    <row r="4711" ht="15" customHeight="1" spans="1:5">
      <c r="A4711" s="26">
        <v>4709</v>
      </c>
      <c r="B4711" s="52">
        <v>9787512509399</v>
      </c>
      <c r="C4711" s="53" t="s">
        <v>4710</v>
      </c>
      <c r="D4711" s="54">
        <v>10</v>
      </c>
      <c r="E4711" s="29" t="s">
        <v>7</v>
      </c>
    </row>
    <row r="4712" ht="15" customHeight="1" spans="1:5">
      <c r="A4712" s="26">
        <v>4710</v>
      </c>
      <c r="B4712" s="52">
        <v>9787512511859</v>
      </c>
      <c r="C4712" s="53" t="s">
        <v>4711</v>
      </c>
      <c r="D4712" s="54">
        <v>10</v>
      </c>
      <c r="E4712" s="29" t="s">
        <v>7</v>
      </c>
    </row>
    <row r="4713" ht="15" customHeight="1" spans="1:5">
      <c r="A4713" s="26">
        <v>4711</v>
      </c>
      <c r="B4713" s="52">
        <v>9787512511958</v>
      </c>
      <c r="C4713" s="53" t="s">
        <v>4712</v>
      </c>
      <c r="D4713" s="54">
        <v>10</v>
      </c>
      <c r="E4713" s="29" t="s">
        <v>7</v>
      </c>
    </row>
    <row r="4714" ht="15" customHeight="1" spans="1:5">
      <c r="A4714" s="26">
        <v>4712</v>
      </c>
      <c r="B4714" s="52">
        <v>9787512511972</v>
      </c>
      <c r="C4714" s="53" t="s">
        <v>4713</v>
      </c>
      <c r="D4714" s="54">
        <v>10</v>
      </c>
      <c r="E4714" s="29" t="s">
        <v>7</v>
      </c>
    </row>
    <row r="4715" ht="15" customHeight="1" spans="1:5">
      <c r="A4715" s="26">
        <v>4713</v>
      </c>
      <c r="B4715" s="52">
        <v>9787512650510</v>
      </c>
      <c r="C4715" s="53" t="s">
        <v>4714</v>
      </c>
      <c r="D4715" s="54">
        <v>10</v>
      </c>
      <c r="E4715" s="29" t="s">
        <v>7</v>
      </c>
    </row>
    <row r="4716" ht="15" customHeight="1" spans="1:5">
      <c r="A4716" s="26">
        <v>4714</v>
      </c>
      <c r="B4716" s="52">
        <v>9787512679863</v>
      </c>
      <c r="C4716" s="53" t="s">
        <v>4715</v>
      </c>
      <c r="D4716" s="54">
        <v>10</v>
      </c>
      <c r="E4716" s="29" t="s">
        <v>7</v>
      </c>
    </row>
    <row r="4717" ht="15" customHeight="1" spans="1:5">
      <c r="A4717" s="26">
        <v>4715</v>
      </c>
      <c r="B4717" s="52">
        <v>9787513600699</v>
      </c>
      <c r="C4717" s="53" t="s">
        <v>4716</v>
      </c>
      <c r="D4717" s="54">
        <v>10</v>
      </c>
      <c r="E4717" s="29" t="s">
        <v>7</v>
      </c>
    </row>
    <row r="4718" ht="15" customHeight="1" spans="1:5">
      <c r="A4718" s="26">
        <v>4716</v>
      </c>
      <c r="B4718" s="52">
        <v>9787513615358</v>
      </c>
      <c r="C4718" s="53" t="s">
        <v>4717</v>
      </c>
      <c r="D4718" s="54">
        <v>10</v>
      </c>
      <c r="E4718" s="29" t="s">
        <v>7</v>
      </c>
    </row>
    <row r="4719" ht="15" customHeight="1" spans="1:5">
      <c r="A4719" s="26">
        <v>4717</v>
      </c>
      <c r="B4719" s="52">
        <v>9787513615495</v>
      </c>
      <c r="C4719" s="53" t="s">
        <v>4718</v>
      </c>
      <c r="D4719" s="54">
        <v>10</v>
      </c>
      <c r="E4719" s="29" t="s">
        <v>7</v>
      </c>
    </row>
    <row r="4720" ht="15" customHeight="1" spans="1:5">
      <c r="A4720" s="26">
        <v>4718</v>
      </c>
      <c r="B4720" s="52">
        <v>9787513615501</v>
      </c>
      <c r="C4720" s="53" t="s">
        <v>4719</v>
      </c>
      <c r="D4720" s="54">
        <v>10</v>
      </c>
      <c r="E4720" s="29" t="s">
        <v>7</v>
      </c>
    </row>
    <row r="4721" ht="15" customHeight="1" spans="1:5">
      <c r="A4721" s="26">
        <v>4719</v>
      </c>
      <c r="B4721" s="52">
        <v>9787513615518</v>
      </c>
      <c r="C4721" s="53" t="s">
        <v>4720</v>
      </c>
      <c r="D4721" s="54">
        <v>10</v>
      </c>
      <c r="E4721" s="29" t="s">
        <v>7</v>
      </c>
    </row>
    <row r="4722" ht="15" customHeight="1" spans="1:5">
      <c r="A4722" s="26">
        <v>4720</v>
      </c>
      <c r="B4722" s="52">
        <v>9787513615525</v>
      </c>
      <c r="C4722" s="53" t="s">
        <v>4721</v>
      </c>
      <c r="D4722" s="54">
        <v>10</v>
      </c>
      <c r="E4722" s="29" t="s">
        <v>7</v>
      </c>
    </row>
    <row r="4723" ht="15" customHeight="1" spans="1:5">
      <c r="A4723" s="26">
        <v>4721</v>
      </c>
      <c r="B4723" s="52">
        <v>9787513631495</v>
      </c>
      <c r="C4723" s="53" t="s">
        <v>4722</v>
      </c>
      <c r="D4723" s="54">
        <v>10</v>
      </c>
      <c r="E4723" s="29" t="s">
        <v>7</v>
      </c>
    </row>
    <row r="4724" ht="15" customHeight="1" spans="1:5">
      <c r="A4724" s="26">
        <v>4722</v>
      </c>
      <c r="B4724" s="52">
        <v>9787513631518</v>
      </c>
      <c r="C4724" s="53" t="s">
        <v>4723</v>
      </c>
      <c r="D4724" s="54">
        <v>10</v>
      </c>
      <c r="E4724" s="29" t="s">
        <v>7</v>
      </c>
    </row>
    <row r="4725" ht="15" customHeight="1" spans="1:5">
      <c r="A4725" s="26">
        <v>4723</v>
      </c>
      <c r="B4725" s="52">
        <v>9787513631532</v>
      </c>
      <c r="C4725" s="53" t="s">
        <v>4724</v>
      </c>
      <c r="D4725" s="54">
        <v>10</v>
      </c>
      <c r="E4725" s="29" t="s">
        <v>7</v>
      </c>
    </row>
    <row r="4726" ht="15" customHeight="1" spans="1:5">
      <c r="A4726" s="26">
        <v>4724</v>
      </c>
      <c r="B4726" s="52">
        <v>9787513660761</v>
      </c>
      <c r="C4726" s="53" t="s">
        <v>4725</v>
      </c>
      <c r="D4726" s="54">
        <v>10</v>
      </c>
      <c r="E4726" s="29" t="s">
        <v>7</v>
      </c>
    </row>
    <row r="4727" ht="15" customHeight="1" spans="1:5">
      <c r="A4727" s="26">
        <v>4725</v>
      </c>
      <c r="B4727" s="52">
        <v>9787513924979</v>
      </c>
      <c r="C4727" s="53" t="s">
        <v>4726</v>
      </c>
      <c r="D4727" s="54">
        <v>10</v>
      </c>
      <c r="E4727" s="29" t="s">
        <v>7</v>
      </c>
    </row>
    <row r="4728" ht="15" customHeight="1" spans="1:5">
      <c r="A4728" s="26">
        <v>4726</v>
      </c>
      <c r="B4728" s="52">
        <v>9787513925013</v>
      </c>
      <c r="C4728" s="53" t="s">
        <v>4727</v>
      </c>
      <c r="D4728" s="54">
        <v>10</v>
      </c>
      <c r="E4728" s="29" t="s">
        <v>7</v>
      </c>
    </row>
    <row r="4729" ht="15" customHeight="1" spans="1:5">
      <c r="A4729" s="26">
        <v>4727</v>
      </c>
      <c r="B4729" s="52">
        <v>9787513925020</v>
      </c>
      <c r="C4729" s="53" t="s">
        <v>4728</v>
      </c>
      <c r="D4729" s="54">
        <v>10</v>
      </c>
      <c r="E4729" s="29" t="s">
        <v>7</v>
      </c>
    </row>
    <row r="4730" ht="15" customHeight="1" spans="1:5">
      <c r="A4730" s="26">
        <v>4728</v>
      </c>
      <c r="B4730" s="52">
        <v>9787513925037</v>
      </c>
      <c r="C4730" s="53" t="s">
        <v>4729</v>
      </c>
      <c r="D4730" s="54">
        <v>10</v>
      </c>
      <c r="E4730" s="29" t="s">
        <v>7</v>
      </c>
    </row>
    <row r="4731" ht="15" customHeight="1" spans="1:5">
      <c r="A4731" s="26">
        <v>4729</v>
      </c>
      <c r="B4731" s="52">
        <v>9787513925044</v>
      </c>
      <c r="C4731" s="53" t="s">
        <v>4730</v>
      </c>
      <c r="D4731" s="54">
        <v>10</v>
      </c>
      <c r="E4731" s="29" t="s">
        <v>7</v>
      </c>
    </row>
    <row r="4732" ht="15" customHeight="1" spans="1:5">
      <c r="A4732" s="26">
        <v>4730</v>
      </c>
      <c r="B4732" s="52">
        <v>9787513925051</v>
      </c>
      <c r="C4732" s="53" t="s">
        <v>4731</v>
      </c>
      <c r="D4732" s="54">
        <v>10</v>
      </c>
      <c r="E4732" s="29" t="s">
        <v>7</v>
      </c>
    </row>
    <row r="4733" ht="15" customHeight="1" spans="1:5">
      <c r="A4733" s="26">
        <v>4731</v>
      </c>
      <c r="B4733" s="52">
        <v>9787513925068</v>
      </c>
      <c r="C4733" s="53" t="s">
        <v>4732</v>
      </c>
      <c r="D4733" s="54">
        <v>10</v>
      </c>
      <c r="E4733" s="29" t="s">
        <v>7</v>
      </c>
    </row>
    <row r="4734" ht="15" customHeight="1" spans="1:5">
      <c r="A4734" s="26">
        <v>4732</v>
      </c>
      <c r="B4734" s="52">
        <v>9787513925129</v>
      </c>
      <c r="C4734" s="53" t="s">
        <v>4733</v>
      </c>
      <c r="D4734" s="54">
        <v>10</v>
      </c>
      <c r="E4734" s="29" t="s">
        <v>7</v>
      </c>
    </row>
    <row r="4735" ht="15" customHeight="1" spans="1:5">
      <c r="A4735" s="26">
        <v>4733</v>
      </c>
      <c r="B4735" s="52">
        <v>9787513925143</v>
      </c>
      <c r="C4735" s="53" t="s">
        <v>4734</v>
      </c>
      <c r="D4735" s="54">
        <v>10</v>
      </c>
      <c r="E4735" s="29" t="s">
        <v>7</v>
      </c>
    </row>
    <row r="4736" ht="15" customHeight="1" spans="1:5">
      <c r="A4736" s="26">
        <v>4734</v>
      </c>
      <c r="B4736" s="52">
        <v>9787513925211</v>
      </c>
      <c r="C4736" s="53" t="s">
        <v>4735</v>
      </c>
      <c r="D4736" s="54">
        <v>10</v>
      </c>
      <c r="E4736" s="29" t="s">
        <v>7</v>
      </c>
    </row>
    <row r="4737" ht="15" customHeight="1" spans="1:5">
      <c r="A4737" s="26">
        <v>4735</v>
      </c>
      <c r="B4737" s="52">
        <v>9787513925334</v>
      </c>
      <c r="C4737" s="53" t="s">
        <v>4736</v>
      </c>
      <c r="D4737" s="54">
        <v>10</v>
      </c>
      <c r="E4737" s="29" t="s">
        <v>7</v>
      </c>
    </row>
    <row r="4738" ht="15" customHeight="1" spans="1:5">
      <c r="A4738" s="26">
        <v>4736</v>
      </c>
      <c r="B4738" s="52">
        <v>9787513925341</v>
      </c>
      <c r="C4738" s="53" t="s">
        <v>4737</v>
      </c>
      <c r="D4738" s="54">
        <v>10</v>
      </c>
      <c r="E4738" s="29" t="s">
        <v>7</v>
      </c>
    </row>
    <row r="4739" ht="15" customHeight="1" spans="1:5">
      <c r="A4739" s="26">
        <v>4737</v>
      </c>
      <c r="B4739" s="52">
        <v>9787513925594</v>
      </c>
      <c r="C4739" s="53" t="s">
        <v>4738</v>
      </c>
      <c r="D4739" s="54">
        <v>10</v>
      </c>
      <c r="E4739" s="29" t="s">
        <v>7</v>
      </c>
    </row>
    <row r="4740" ht="15" customHeight="1" spans="1:5">
      <c r="A4740" s="26">
        <v>4738</v>
      </c>
      <c r="B4740" s="52">
        <v>9787513925907</v>
      </c>
      <c r="C4740" s="53" t="s">
        <v>4739</v>
      </c>
      <c r="D4740" s="54">
        <v>10</v>
      </c>
      <c r="E4740" s="29" t="s">
        <v>7</v>
      </c>
    </row>
    <row r="4741" ht="15" customHeight="1" spans="1:5">
      <c r="A4741" s="26">
        <v>4739</v>
      </c>
      <c r="B4741" s="52">
        <v>9787513926034</v>
      </c>
      <c r="C4741" s="53" t="s">
        <v>4740</v>
      </c>
      <c r="D4741" s="54">
        <v>10</v>
      </c>
      <c r="E4741" s="29" t="s">
        <v>7</v>
      </c>
    </row>
    <row r="4742" ht="15" customHeight="1" spans="1:5">
      <c r="A4742" s="26">
        <v>4740</v>
      </c>
      <c r="B4742" s="52">
        <v>9787513927529</v>
      </c>
      <c r="C4742" s="53" t="s">
        <v>4741</v>
      </c>
      <c r="D4742" s="54">
        <v>10</v>
      </c>
      <c r="E4742" s="29" t="s">
        <v>7</v>
      </c>
    </row>
    <row r="4743" ht="15" customHeight="1" spans="1:5">
      <c r="A4743" s="26">
        <v>4741</v>
      </c>
      <c r="B4743" s="52">
        <v>9787513927543</v>
      </c>
      <c r="C4743" s="53" t="s">
        <v>4742</v>
      </c>
      <c r="D4743" s="54">
        <v>10</v>
      </c>
      <c r="E4743" s="29" t="s">
        <v>7</v>
      </c>
    </row>
    <row r="4744" ht="15" customHeight="1" spans="1:5">
      <c r="A4744" s="26">
        <v>4742</v>
      </c>
      <c r="B4744" s="52">
        <v>9787513927574</v>
      </c>
      <c r="C4744" s="53" t="s">
        <v>4743</v>
      </c>
      <c r="D4744" s="54">
        <v>10</v>
      </c>
      <c r="E4744" s="29" t="s">
        <v>7</v>
      </c>
    </row>
    <row r="4745" ht="15" customHeight="1" spans="1:5">
      <c r="A4745" s="26">
        <v>4743</v>
      </c>
      <c r="B4745" s="52">
        <v>9787513927581</v>
      </c>
      <c r="C4745" s="53" t="s">
        <v>4744</v>
      </c>
      <c r="D4745" s="54">
        <v>10</v>
      </c>
      <c r="E4745" s="29" t="s">
        <v>7</v>
      </c>
    </row>
    <row r="4746" ht="15" customHeight="1" spans="1:5">
      <c r="A4746" s="26">
        <v>4744</v>
      </c>
      <c r="B4746" s="52">
        <v>9787513927642</v>
      </c>
      <c r="C4746" s="53" t="s">
        <v>4745</v>
      </c>
      <c r="D4746" s="54">
        <v>10</v>
      </c>
      <c r="E4746" s="29" t="s">
        <v>7</v>
      </c>
    </row>
    <row r="4747" ht="15" customHeight="1" spans="1:5">
      <c r="A4747" s="26">
        <v>4745</v>
      </c>
      <c r="B4747" s="52">
        <v>9787513927659</v>
      </c>
      <c r="C4747" s="53" t="s">
        <v>4746</v>
      </c>
      <c r="D4747" s="54">
        <v>10</v>
      </c>
      <c r="E4747" s="29" t="s">
        <v>7</v>
      </c>
    </row>
    <row r="4748" ht="15" customHeight="1" spans="1:5">
      <c r="A4748" s="26">
        <v>4746</v>
      </c>
      <c r="B4748" s="52">
        <v>9787513927673</v>
      </c>
      <c r="C4748" s="53" t="s">
        <v>4747</v>
      </c>
      <c r="D4748" s="54">
        <v>10</v>
      </c>
      <c r="E4748" s="29" t="s">
        <v>7</v>
      </c>
    </row>
    <row r="4749" ht="15" customHeight="1" spans="1:5">
      <c r="A4749" s="26">
        <v>4747</v>
      </c>
      <c r="B4749" s="52">
        <v>9787513927697</v>
      </c>
      <c r="C4749" s="53" t="s">
        <v>4748</v>
      </c>
      <c r="D4749" s="54">
        <v>10</v>
      </c>
      <c r="E4749" s="29" t="s">
        <v>7</v>
      </c>
    </row>
    <row r="4750" ht="15" customHeight="1" spans="1:5">
      <c r="A4750" s="26">
        <v>4748</v>
      </c>
      <c r="B4750" s="52">
        <v>9787513927710</v>
      </c>
      <c r="C4750" s="53" t="s">
        <v>4749</v>
      </c>
      <c r="D4750" s="54">
        <v>10</v>
      </c>
      <c r="E4750" s="29" t="s">
        <v>7</v>
      </c>
    </row>
    <row r="4751" ht="15" customHeight="1" spans="1:5">
      <c r="A4751" s="26">
        <v>4749</v>
      </c>
      <c r="B4751" s="52">
        <v>9787513927741</v>
      </c>
      <c r="C4751" s="53" t="s">
        <v>4750</v>
      </c>
      <c r="D4751" s="54">
        <v>10</v>
      </c>
      <c r="E4751" s="29" t="s">
        <v>7</v>
      </c>
    </row>
    <row r="4752" ht="15" customHeight="1" spans="1:5">
      <c r="A4752" s="26">
        <v>4750</v>
      </c>
      <c r="B4752" s="52">
        <v>9787513927765</v>
      </c>
      <c r="C4752" s="53" t="s">
        <v>4751</v>
      </c>
      <c r="D4752" s="54">
        <v>10</v>
      </c>
      <c r="E4752" s="29" t="s">
        <v>7</v>
      </c>
    </row>
    <row r="4753" ht="15" customHeight="1" spans="1:5">
      <c r="A4753" s="26">
        <v>4751</v>
      </c>
      <c r="B4753" s="52">
        <v>9787513927789</v>
      </c>
      <c r="C4753" s="53" t="s">
        <v>4752</v>
      </c>
      <c r="D4753" s="54">
        <v>10</v>
      </c>
      <c r="E4753" s="29" t="s">
        <v>7</v>
      </c>
    </row>
    <row r="4754" ht="15" customHeight="1" spans="1:5">
      <c r="A4754" s="26">
        <v>4752</v>
      </c>
      <c r="B4754" s="52">
        <v>9787513928717</v>
      </c>
      <c r="C4754" s="53" t="s">
        <v>4753</v>
      </c>
      <c r="D4754" s="54">
        <v>10</v>
      </c>
      <c r="E4754" s="29" t="s">
        <v>7</v>
      </c>
    </row>
    <row r="4755" ht="15" customHeight="1" spans="1:5">
      <c r="A4755" s="26">
        <v>4753</v>
      </c>
      <c r="B4755" s="52">
        <v>9787513929059</v>
      </c>
      <c r="C4755" s="53" t="s">
        <v>4754</v>
      </c>
      <c r="D4755" s="54">
        <v>10</v>
      </c>
      <c r="E4755" s="29" t="s">
        <v>7</v>
      </c>
    </row>
    <row r="4756" ht="15" customHeight="1" spans="1:5">
      <c r="A4756" s="26">
        <v>4754</v>
      </c>
      <c r="B4756" s="52">
        <v>9787513929066</v>
      </c>
      <c r="C4756" s="53" t="s">
        <v>4755</v>
      </c>
      <c r="D4756" s="54">
        <v>10</v>
      </c>
      <c r="E4756" s="29" t="s">
        <v>7</v>
      </c>
    </row>
    <row r="4757" ht="15" customHeight="1" spans="1:5">
      <c r="A4757" s="26">
        <v>4755</v>
      </c>
      <c r="B4757" s="52">
        <v>9787513929301</v>
      </c>
      <c r="C4757" s="53" t="s">
        <v>4756</v>
      </c>
      <c r="D4757" s="54">
        <v>10</v>
      </c>
      <c r="E4757" s="29" t="s">
        <v>7</v>
      </c>
    </row>
    <row r="4758" ht="15" customHeight="1" spans="1:5">
      <c r="A4758" s="26">
        <v>4756</v>
      </c>
      <c r="B4758" s="52">
        <v>9787513929400</v>
      </c>
      <c r="C4758" s="53" t="s">
        <v>4757</v>
      </c>
      <c r="D4758" s="54">
        <v>10</v>
      </c>
      <c r="E4758" s="29" t="s">
        <v>7</v>
      </c>
    </row>
    <row r="4759" ht="15" customHeight="1" spans="1:5">
      <c r="A4759" s="26">
        <v>4757</v>
      </c>
      <c r="B4759" s="52">
        <v>9787513929462</v>
      </c>
      <c r="C4759" s="53" t="s">
        <v>4758</v>
      </c>
      <c r="D4759" s="54">
        <v>10</v>
      </c>
      <c r="E4759" s="29" t="s">
        <v>7</v>
      </c>
    </row>
    <row r="4760" ht="15" customHeight="1" spans="1:5">
      <c r="A4760" s="26">
        <v>4758</v>
      </c>
      <c r="B4760" s="52">
        <v>9787513929479</v>
      </c>
      <c r="C4760" s="53" t="s">
        <v>4759</v>
      </c>
      <c r="D4760" s="54">
        <v>10</v>
      </c>
      <c r="E4760" s="29" t="s">
        <v>7</v>
      </c>
    </row>
    <row r="4761" ht="15" customHeight="1" spans="1:5">
      <c r="A4761" s="26">
        <v>4759</v>
      </c>
      <c r="B4761" s="52">
        <v>9787513929486</v>
      </c>
      <c r="C4761" s="53" t="s">
        <v>4760</v>
      </c>
      <c r="D4761" s="54">
        <v>10</v>
      </c>
      <c r="E4761" s="29" t="s">
        <v>7</v>
      </c>
    </row>
    <row r="4762" ht="15" customHeight="1" spans="1:5">
      <c r="A4762" s="26">
        <v>4760</v>
      </c>
      <c r="B4762" s="52">
        <v>9787513929493</v>
      </c>
      <c r="C4762" s="53" t="s">
        <v>4761</v>
      </c>
      <c r="D4762" s="54">
        <v>10</v>
      </c>
      <c r="E4762" s="29" t="s">
        <v>7</v>
      </c>
    </row>
    <row r="4763" ht="15" customHeight="1" spans="1:5">
      <c r="A4763" s="26">
        <v>4761</v>
      </c>
      <c r="B4763" s="52">
        <v>9787513929516</v>
      </c>
      <c r="C4763" s="53" t="s">
        <v>4762</v>
      </c>
      <c r="D4763" s="54">
        <v>10</v>
      </c>
      <c r="E4763" s="29" t="s">
        <v>7</v>
      </c>
    </row>
    <row r="4764" ht="15" customHeight="1" spans="1:5">
      <c r="A4764" s="26">
        <v>4762</v>
      </c>
      <c r="B4764" s="52">
        <v>9787513932936</v>
      </c>
      <c r="C4764" s="53" t="s">
        <v>4763</v>
      </c>
      <c r="D4764" s="54">
        <v>10</v>
      </c>
      <c r="E4764" s="29" t="s">
        <v>7</v>
      </c>
    </row>
    <row r="4765" ht="15" customHeight="1" spans="1:5">
      <c r="A4765" s="26">
        <v>4763</v>
      </c>
      <c r="B4765" s="52">
        <v>9787513932943</v>
      </c>
      <c r="C4765" s="53" t="s">
        <v>4764</v>
      </c>
      <c r="D4765" s="54">
        <v>10</v>
      </c>
      <c r="E4765" s="29" t="s">
        <v>7</v>
      </c>
    </row>
    <row r="4766" ht="15" customHeight="1" spans="1:5">
      <c r="A4766" s="26">
        <v>4764</v>
      </c>
      <c r="B4766" s="52">
        <v>9787513932967</v>
      </c>
      <c r="C4766" s="53" t="s">
        <v>4765</v>
      </c>
      <c r="D4766" s="54">
        <v>10</v>
      </c>
      <c r="E4766" s="29" t="s">
        <v>7</v>
      </c>
    </row>
    <row r="4767" ht="15" customHeight="1" spans="1:5">
      <c r="A4767" s="26">
        <v>4765</v>
      </c>
      <c r="B4767" s="52">
        <v>9787513934077</v>
      </c>
      <c r="C4767" s="53" t="s">
        <v>4766</v>
      </c>
      <c r="D4767" s="54">
        <v>10</v>
      </c>
      <c r="E4767" s="29" t="s">
        <v>7</v>
      </c>
    </row>
    <row r="4768" ht="15" customHeight="1" spans="1:5">
      <c r="A4768" s="26">
        <v>4766</v>
      </c>
      <c r="B4768" s="52">
        <v>9787513934145</v>
      </c>
      <c r="C4768" s="53" t="s">
        <v>4767</v>
      </c>
      <c r="D4768" s="54">
        <v>10</v>
      </c>
      <c r="E4768" s="29" t="s">
        <v>7</v>
      </c>
    </row>
    <row r="4769" ht="15" customHeight="1" spans="1:5">
      <c r="A4769" s="26">
        <v>4767</v>
      </c>
      <c r="B4769" s="52">
        <v>9787513934404</v>
      </c>
      <c r="C4769" s="53" t="s">
        <v>4768</v>
      </c>
      <c r="D4769" s="54">
        <v>10</v>
      </c>
      <c r="E4769" s="29" t="s">
        <v>7</v>
      </c>
    </row>
    <row r="4770" ht="15" customHeight="1" spans="1:5">
      <c r="A4770" s="26">
        <v>4768</v>
      </c>
      <c r="B4770" s="52">
        <v>9787513934824</v>
      </c>
      <c r="C4770" s="53" t="s">
        <v>4769</v>
      </c>
      <c r="D4770" s="54">
        <v>10</v>
      </c>
      <c r="E4770" s="29" t="s">
        <v>7</v>
      </c>
    </row>
    <row r="4771" ht="15" customHeight="1" spans="1:5">
      <c r="A4771" s="26">
        <v>4769</v>
      </c>
      <c r="B4771" s="52">
        <v>9787513934954</v>
      </c>
      <c r="C4771" s="53" t="s">
        <v>4770</v>
      </c>
      <c r="D4771" s="54">
        <v>10</v>
      </c>
      <c r="E4771" s="29" t="s">
        <v>7</v>
      </c>
    </row>
    <row r="4772" ht="15" customHeight="1" spans="1:5">
      <c r="A4772" s="26">
        <v>4770</v>
      </c>
      <c r="B4772" s="52">
        <v>9787513936972</v>
      </c>
      <c r="C4772" s="53" t="s">
        <v>4771</v>
      </c>
      <c r="D4772" s="54">
        <v>10</v>
      </c>
      <c r="E4772" s="29" t="s">
        <v>7</v>
      </c>
    </row>
    <row r="4773" ht="15" customHeight="1" spans="1:5">
      <c r="A4773" s="26">
        <v>4771</v>
      </c>
      <c r="B4773" s="52">
        <v>9787514224696</v>
      </c>
      <c r="C4773" s="53" t="s">
        <v>4772</v>
      </c>
      <c r="D4773" s="54">
        <v>10</v>
      </c>
      <c r="E4773" s="29" t="s">
        <v>7</v>
      </c>
    </row>
    <row r="4774" ht="15" customHeight="1" spans="1:5">
      <c r="A4774" s="26">
        <v>4772</v>
      </c>
      <c r="B4774" s="52">
        <v>9787514229455</v>
      </c>
      <c r="C4774" s="53" t="s">
        <v>4773</v>
      </c>
      <c r="D4774" s="54">
        <v>10</v>
      </c>
      <c r="E4774" s="29" t="s">
        <v>7</v>
      </c>
    </row>
    <row r="4775" ht="15" customHeight="1" spans="1:5">
      <c r="A4775" s="26">
        <v>4773</v>
      </c>
      <c r="B4775" s="52">
        <v>9787514232349</v>
      </c>
      <c r="C4775" s="53" t="s">
        <v>4774</v>
      </c>
      <c r="D4775" s="54">
        <v>10</v>
      </c>
      <c r="E4775" s="29" t="s">
        <v>7</v>
      </c>
    </row>
    <row r="4776" ht="15" customHeight="1" spans="1:5">
      <c r="A4776" s="26">
        <v>4774</v>
      </c>
      <c r="B4776" s="52">
        <v>9787514232356</v>
      </c>
      <c r="C4776" s="53" t="s">
        <v>4775</v>
      </c>
      <c r="D4776" s="54">
        <v>10</v>
      </c>
      <c r="E4776" s="29" t="s">
        <v>7</v>
      </c>
    </row>
    <row r="4777" ht="15" customHeight="1" spans="1:5">
      <c r="A4777" s="26">
        <v>4775</v>
      </c>
      <c r="B4777" s="52">
        <v>9787514232370</v>
      </c>
      <c r="C4777" s="53" t="s">
        <v>4776</v>
      </c>
      <c r="D4777" s="54">
        <v>10</v>
      </c>
      <c r="E4777" s="29" t="s">
        <v>7</v>
      </c>
    </row>
    <row r="4778" ht="15" customHeight="1" spans="1:5">
      <c r="A4778" s="26">
        <v>4776</v>
      </c>
      <c r="B4778" s="52">
        <v>9787514233490</v>
      </c>
      <c r="C4778" s="53" t="s">
        <v>4777</v>
      </c>
      <c r="D4778" s="54">
        <v>10</v>
      </c>
      <c r="E4778" s="29" t="s">
        <v>7</v>
      </c>
    </row>
    <row r="4779" ht="15" customHeight="1" spans="1:5">
      <c r="A4779" s="26">
        <v>4777</v>
      </c>
      <c r="B4779" s="52">
        <v>9787514234565</v>
      </c>
      <c r="C4779" s="53" t="s">
        <v>4778</v>
      </c>
      <c r="D4779" s="54">
        <v>10</v>
      </c>
      <c r="E4779" s="29" t="s">
        <v>7</v>
      </c>
    </row>
    <row r="4780" ht="15" customHeight="1" spans="1:5">
      <c r="A4780" s="26">
        <v>4778</v>
      </c>
      <c r="B4780" s="52">
        <v>9787514309140</v>
      </c>
      <c r="C4780" s="53" t="s">
        <v>4779</v>
      </c>
      <c r="D4780" s="54">
        <v>10</v>
      </c>
      <c r="E4780" s="29" t="s">
        <v>7</v>
      </c>
    </row>
    <row r="4781" ht="15" customHeight="1" spans="1:5">
      <c r="A4781" s="26">
        <v>4779</v>
      </c>
      <c r="B4781" s="52">
        <v>9787514310900</v>
      </c>
      <c r="C4781" s="53" t="s">
        <v>4780</v>
      </c>
      <c r="D4781" s="54">
        <v>10</v>
      </c>
      <c r="E4781" s="29" t="s">
        <v>7</v>
      </c>
    </row>
    <row r="4782" ht="15" customHeight="1" spans="1:5">
      <c r="A4782" s="26">
        <v>4780</v>
      </c>
      <c r="B4782" s="52">
        <v>9787514345193</v>
      </c>
      <c r="C4782" s="53" t="s">
        <v>4781</v>
      </c>
      <c r="D4782" s="54">
        <v>10</v>
      </c>
      <c r="E4782" s="29" t="s">
        <v>7</v>
      </c>
    </row>
    <row r="4783" ht="15" customHeight="1" spans="1:5">
      <c r="A4783" s="26">
        <v>4781</v>
      </c>
      <c r="B4783" s="52">
        <v>9787514345209</v>
      </c>
      <c r="C4783" s="53" t="s">
        <v>4782</v>
      </c>
      <c r="D4783" s="54">
        <v>10</v>
      </c>
      <c r="E4783" s="29" t="s">
        <v>7</v>
      </c>
    </row>
    <row r="4784" ht="15" customHeight="1" spans="1:5">
      <c r="A4784" s="26">
        <v>4782</v>
      </c>
      <c r="B4784" s="52">
        <v>9787514345216</v>
      </c>
      <c r="C4784" s="53" t="s">
        <v>4783</v>
      </c>
      <c r="D4784" s="54">
        <v>10</v>
      </c>
      <c r="E4784" s="29" t="s">
        <v>7</v>
      </c>
    </row>
    <row r="4785" ht="15" customHeight="1" spans="1:5">
      <c r="A4785" s="26">
        <v>4783</v>
      </c>
      <c r="B4785" s="52">
        <v>9787514345223</v>
      </c>
      <c r="C4785" s="53" t="s">
        <v>4784</v>
      </c>
      <c r="D4785" s="54">
        <v>10</v>
      </c>
      <c r="E4785" s="29" t="s">
        <v>7</v>
      </c>
    </row>
    <row r="4786" ht="15" customHeight="1" spans="1:5">
      <c r="A4786" s="26">
        <v>4784</v>
      </c>
      <c r="B4786" s="52">
        <v>9787514345230</v>
      </c>
      <c r="C4786" s="53" t="s">
        <v>4785</v>
      </c>
      <c r="D4786" s="54">
        <v>10</v>
      </c>
      <c r="E4786" s="29" t="s">
        <v>7</v>
      </c>
    </row>
    <row r="4787" ht="15" customHeight="1" spans="1:5">
      <c r="A4787" s="26">
        <v>4785</v>
      </c>
      <c r="B4787" s="52">
        <v>9787514345247</v>
      </c>
      <c r="C4787" s="53" t="s">
        <v>4786</v>
      </c>
      <c r="D4787" s="54">
        <v>10</v>
      </c>
      <c r="E4787" s="29" t="s">
        <v>7</v>
      </c>
    </row>
    <row r="4788" ht="15" customHeight="1" spans="1:5">
      <c r="A4788" s="26">
        <v>4786</v>
      </c>
      <c r="B4788" s="52">
        <v>9787514345254</v>
      </c>
      <c r="C4788" s="53" t="s">
        <v>4787</v>
      </c>
      <c r="D4788" s="54">
        <v>10</v>
      </c>
      <c r="E4788" s="29" t="s">
        <v>7</v>
      </c>
    </row>
    <row r="4789" ht="15" customHeight="1" spans="1:5">
      <c r="A4789" s="26">
        <v>4787</v>
      </c>
      <c r="B4789" s="52">
        <v>9787514345261</v>
      </c>
      <c r="C4789" s="53" t="s">
        <v>4788</v>
      </c>
      <c r="D4789" s="54">
        <v>10</v>
      </c>
      <c r="E4789" s="29" t="s">
        <v>7</v>
      </c>
    </row>
    <row r="4790" ht="15" customHeight="1" spans="1:5">
      <c r="A4790" s="26">
        <v>4788</v>
      </c>
      <c r="B4790" s="52">
        <v>9787514345308</v>
      </c>
      <c r="C4790" s="53" t="s">
        <v>4789</v>
      </c>
      <c r="D4790" s="54">
        <v>10</v>
      </c>
      <c r="E4790" s="29" t="s">
        <v>7</v>
      </c>
    </row>
    <row r="4791" ht="15" customHeight="1" spans="1:5">
      <c r="A4791" s="26">
        <v>4789</v>
      </c>
      <c r="B4791" s="52">
        <v>9787514345315</v>
      </c>
      <c r="C4791" s="53" t="s">
        <v>4790</v>
      </c>
      <c r="D4791" s="54">
        <v>10</v>
      </c>
      <c r="E4791" s="29" t="s">
        <v>7</v>
      </c>
    </row>
    <row r="4792" ht="15" customHeight="1" spans="1:5">
      <c r="A4792" s="26">
        <v>4790</v>
      </c>
      <c r="B4792" s="52">
        <v>9787514345322</v>
      </c>
      <c r="C4792" s="53" t="s">
        <v>4791</v>
      </c>
      <c r="D4792" s="54">
        <v>10</v>
      </c>
      <c r="E4792" s="29" t="s">
        <v>7</v>
      </c>
    </row>
    <row r="4793" ht="15" customHeight="1" spans="1:5">
      <c r="A4793" s="26">
        <v>4791</v>
      </c>
      <c r="B4793" s="52">
        <v>9787514345339</v>
      </c>
      <c r="C4793" s="53" t="s">
        <v>4792</v>
      </c>
      <c r="D4793" s="54">
        <v>10</v>
      </c>
      <c r="E4793" s="29" t="s">
        <v>7</v>
      </c>
    </row>
    <row r="4794" ht="15" customHeight="1" spans="1:5">
      <c r="A4794" s="26">
        <v>4792</v>
      </c>
      <c r="B4794" s="52">
        <v>9787514345360</v>
      </c>
      <c r="C4794" s="53" t="s">
        <v>4793</v>
      </c>
      <c r="D4794" s="54">
        <v>10</v>
      </c>
      <c r="E4794" s="29" t="s">
        <v>7</v>
      </c>
    </row>
    <row r="4795" ht="15" customHeight="1" spans="1:5">
      <c r="A4795" s="26">
        <v>4793</v>
      </c>
      <c r="B4795" s="52">
        <v>9787514345384</v>
      </c>
      <c r="C4795" s="53" t="s">
        <v>4794</v>
      </c>
      <c r="D4795" s="54">
        <v>10</v>
      </c>
      <c r="E4795" s="29" t="s">
        <v>7</v>
      </c>
    </row>
    <row r="4796" ht="15" customHeight="1" spans="1:5">
      <c r="A4796" s="26">
        <v>4794</v>
      </c>
      <c r="B4796" s="52">
        <v>9787514345391</v>
      </c>
      <c r="C4796" s="53" t="s">
        <v>4795</v>
      </c>
      <c r="D4796" s="54">
        <v>10</v>
      </c>
      <c r="E4796" s="29" t="s">
        <v>7</v>
      </c>
    </row>
    <row r="4797" ht="15" customHeight="1" spans="1:5">
      <c r="A4797" s="26">
        <v>4795</v>
      </c>
      <c r="B4797" s="52">
        <v>9787514345407</v>
      </c>
      <c r="C4797" s="53" t="s">
        <v>4796</v>
      </c>
      <c r="D4797" s="54">
        <v>10</v>
      </c>
      <c r="E4797" s="29" t="s">
        <v>7</v>
      </c>
    </row>
    <row r="4798" ht="15" customHeight="1" spans="1:5">
      <c r="A4798" s="26">
        <v>4796</v>
      </c>
      <c r="B4798" s="52">
        <v>9787514345414</v>
      </c>
      <c r="C4798" s="53" t="s">
        <v>4797</v>
      </c>
      <c r="D4798" s="54">
        <v>10</v>
      </c>
      <c r="E4798" s="29" t="s">
        <v>7</v>
      </c>
    </row>
    <row r="4799" ht="15" customHeight="1" spans="1:5">
      <c r="A4799" s="26">
        <v>4797</v>
      </c>
      <c r="B4799" s="52">
        <v>9787514345865</v>
      </c>
      <c r="C4799" s="53" t="s">
        <v>4798</v>
      </c>
      <c r="D4799" s="54">
        <v>10</v>
      </c>
      <c r="E4799" s="29" t="s">
        <v>7</v>
      </c>
    </row>
    <row r="4800" ht="15" customHeight="1" spans="1:5">
      <c r="A4800" s="26">
        <v>4798</v>
      </c>
      <c r="B4800" s="52">
        <v>9787514346404</v>
      </c>
      <c r="C4800" s="53" t="s">
        <v>4799</v>
      </c>
      <c r="D4800" s="54">
        <v>10</v>
      </c>
      <c r="E4800" s="29" t="s">
        <v>7</v>
      </c>
    </row>
    <row r="4801" ht="15" customHeight="1" spans="1:5">
      <c r="A4801" s="26">
        <v>4799</v>
      </c>
      <c r="B4801" s="52">
        <v>9787514353846</v>
      </c>
      <c r="C4801" s="53" t="s">
        <v>4800</v>
      </c>
      <c r="D4801" s="54">
        <v>10</v>
      </c>
      <c r="E4801" s="29" t="s">
        <v>7</v>
      </c>
    </row>
    <row r="4802" ht="15" customHeight="1" spans="1:5">
      <c r="A4802" s="26">
        <v>4800</v>
      </c>
      <c r="B4802" s="52">
        <v>9787514367393</v>
      </c>
      <c r="C4802" s="53" t="s">
        <v>4801</v>
      </c>
      <c r="D4802" s="54">
        <v>10</v>
      </c>
      <c r="E4802" s="29" t="s">
        <v>7</v>
      </c>
    </row>
    <row r="4803" ht="15" customHeight="1" spans="1:5">
      <c r="A4803" s="26">
        <v>4801</v>
      </c>
      <c r="B4803" s="52">
        <v>9787514367416</v>
      </c>
      <c r="C4803" s="53" t="s">
        <v>4802</v>
      </c>
      <c r="D4803" s="54">
        <v>10</v>
      </c>
      <c r="E4803" s="29" t="s">
        <v>7</v>
      </c>
    </row>
    <row r="4804" ht="15" customHeight="1" spans="1:5">
      <c r="A4804" s="26">
        <v>4802</v>
      </c>
      <c r="B4804" s="52">
        <v>9787514367454</v>
      </c>
      <c r="C4804" s="53" t="s">
        <v>4803</v>
      </c>
      <c r="D4804" s="54">
        <v>10</v>
      </c>
      <c r="E4804" s="29" t="s">
        <v>7</v>
      </c>
    </row>
    <row r="4805" ht="15" customHeight="1" spans="1:5">
      <c r="A4805" s="26">
        <v>4803</v>
      </c>
      <c r="B4805" s="52">
        <v>9787514367461</v>
      </c>
      <c r="C4805" s="53" t="s">
        <v>4804</v>
      </c>
      <c r="D4805" s="54">
        <v>10</v>
      </c>
      <c r="E4805" s="29" t="s">
        <v>7</v>
      </c>
    </row>
    <row r="4806" ht="15" customHeight="1" spans="1:5">
      <c r="A4806" s="26">
        <v>4804</v>
      </c>
      <c r="B4806" s="52">
        <v>9787514368185</v>
      </c>
      <c r="C4806" s="53" t="s">
        <v>4805</v>
      </c>
      <c r="D4806" s="54">
        <v>10</v>
      </c>
      <c r="E4806" s="29" t="s">
        <v>7</v>
      </c>
    </row>
    <row r="4807" ht="15" customHeight="1" spans="1:5">
      <c r="A4807" s="26">
        <v>4805</v>
      </c>
      <c r="B4807" s="52">
        <v>9787514368826</v>
      </c>
      <c r="C4807" s="53" t="s">
        <v>4806</v>
      </c>
      <c r="D4807" s="54">
        <v>10</v>
      </c>
      <c r="E4807" s="29" t="s">
        <v>7</v>
      </c>
    </row>
    <row r="4808" ht="15" customHeight="1" spans="1:5">
      <c r="A4808" s="26">
        <v>4806</v>
      </c>
      <c r="B4808" s="52">
        <v>9787514371147</v>
      </c>
      <c r="C4808" s="53" t="s">
        <v>4807</v>
      </c>
      <c r="D4808" s="54">
        <v>10</v>
      </c>
      <c r="E4808" s="29" t="s">
        <v>7</v>
      </c>
    </row>
    <row r="4809" ht="15" customHeight="1" spans="1:5">
      <c r="A4809" s="26">
        <v>4807</v>
      </c>
      <c r="B4809" s="52">
        <v>9787514376050</v>
      </c>
      <c r="C4809" s="53" t="s">
        <v>4808</v>
      </c>
      <c r="D4809" s="54">
        <v>10</v>
      </c>
      <c r="E4809" s="29" t="s">
        <v>7</v>
      </c>
    </row>
    <row r="4810" ht="15" customHeight="1" spans="1:5">
      <c r="A4810" s="26">
        <v>4808</v>
      </c>
      <c r="B4810" s="55">
        <v>9787514382952</v>
      </c>
      <c r="C4810" s="56" t="s">
        <v>4809</v>
      </c>
      <c r="D4810" s="54">
        <v>10</v>
      </c>
      <c r="E4810" s="29" t="s">
        <v>7</v>
      </c>
    </row>
    <row r="4811" ht="15" customHeight="1" spans="1:5">
      <c r="A4811" s="26">
        <v>4809</v>
      </c>
      <c r="B4811" s="52">
        <v>9787514383034</v>
      </c>
      <c r="C4811" s="53" t="s">
        <v>4810</v>
      </c>
      <c r="D4811" s="54">
        <v>10</v>
      </c>
      <c r="E4811" s="29" t="s">
        <v>7</v>
      </c>
    </row>
    <row r="4812" ht="15" customHeight="1" spans="1:5">
      <c r="A4812" s="26">
        <v>4810</v>
      </c>
      <c r="B4812" s="52">
        <v>9787514383423</v>
      </c>
      <c r="C4812" s="53" t="s">
        <v>4811</v>
      </c>
      <c r="D4812" s="54">
        <v>10</v>
      </c>
      <c r="E4812" s="29" t="s">
        <v>7</v>
      </c>
    </row>
    <row r="4813" ht="15" customHeight="1" spans="1:5">
      <c r="A4813" s="26">
        <v>4811</v>
      </c>
      <c r="B4813" s="52">
        <v>9787514384772</v>
      </c>
      <c r="C4813" s="53" t="s">
        <v>4812</v>
      </c>
      <c r="D4813" s="54">
        <v>10</v>
      </c>
      <c r="E4813" s="29" t="s">
        <v>7</v>
      </c>
    </row>
    <row r="4814" ht="15" customHeight="1" spans="1:5">
      <c r="A4814" s="26">
        <v>4812</v>
      </c>
      <c r="B4814" s="52">
        <v>9787514384789</v>
      </c>
      <c r="C4814" s="53" t="s">
        <v>4813</v>
      </c>
      <c r="D4814" s="54">
        <v>10</v>
      </c>
      <c r="E4814" s="29" t="s">
        <v>7</v>
      </c>
    </row>
    <row r="4815" ht="15" customHeight="1" spans="1:5">
      <c r="A4815" s="26">
        <v>4813</v>
      </c>
      <c r="B4815" s="52">
        <v>9787514385908</v>
      </c>
      <c r="C4815" s="53" t="s">
        <v>4814</v>
      </c>
      <c r="D4815" s="54">
        <v>10</v>
      </c>
      <c r="E4815" s="29" t="s">
        <v>7</v>
      </c>
    </row>
    <row r="4816" ht="15" customHeight="1" spans="1:5">
      <c r="A4816" s="26">
        <v>4814</v>
      </c>
      <c r="B4816" s="52">
        <v>9787514387605</v>
      </c>
      <c r="C4816" s="53" t="s">
        <v>4815</v>
      </c>
      <c r="D4816" s="54">
        <v>10</v>
      </c>
      <c r="E4816" s="29" t="s">
        <v>7</v>
      </c>
    </row>
    <row r="4817" ht="15" customHeight="1" spans="1:5">
      <c r="A4817" s="26">
        <v>4815</v>
      </c>
      <c r="B4817" s="52">
        <v>9787514388084</v>
      </c>
      <c r="C4817" s="53" t="s">
        <v>4816</v>
      </c>
      <c r="D4817" s="54">
        <v>10</v>
      </c>
      <c r="E4817" s="29" t="s">
        <v>7</v>
      </c>
    </row>
    <row r="4818" ht="15" customHeight="1" spans="1:5">
      <c r="A4818" s="26">
        <v>4816</v>
      </c>
      <c r="B4818" s="52">
        <v>9787514389357</v>
      </c>
      <c r="C4818" s="53" t="s">
        <v>4817</v>
      </c>
      <c r="D4818" s="54">
        <v>10</v>
      </c>
      <c r="E4818" s="29" t="s">
        <v>7</v>
      </c>
    </row>
    <row r="4819" ht="15" customHeight="1" spans="1:5">
      <c r="A4819" s="26">
        <v>4817</v>
      </c>
      <c r="B4819" s="52">
        <v>9787514389814</v>
      </c>
      <c r="C4819" s="53" t="s">
        <v>4818</v>
      </c>
      <c r="D4819" s="54">
        <v>10</v>
      </c>
      <c r="E4819" s="29" t="s">
        <v>7</v>
      </c>
    </row>
    <row r="4820" ht="15" customHeight="1" spans="1:5">
      <c r="A4820" s="26">
        <v>4818</v>
      </c>
      <c r="B4820" s="52">
        <v>9787514393705</v>
      </c>
      <c r="C4820" s="53" t="s">
        <v>4819</v>
      </c>
      <c r="D4820" s="54">
        <v>10</v>
      </c>
      <c r="E4820" s="29" t="s">
        <v>7</v>
      </c>
    </row>
    <row r="4821" ht="15" customHeight="1" spans="1:5">
      <c r="A4821" s="26">
        <v>4819</v>
      </c>
      <c r="B4821" s="52">
        <v>9787514616361</v>
      </c>
      <c r="C4821" s="53" t="s">
        <v>4820</v>
      </c>
      <c r="D4821" s="54">
        <v>10</v>
      </c>
      <c r="E4821" s="29" t="s">
        <v>7</v>
      </c>
    </row>
    <row r="4822" ht="15" customHeight="1" spans="1:5">
      <c r="A4822" s="26">
        <v>4820</v>
      </c>
      <c r="B4822" s="52">
        <v>9787515521442</v>
      </c>
      <c r="C4822" s="53" t="s">
        <v>4821</v>
      </c>
      <c r="D4822" s="54">
        <v>10</v>
      </c>
      <c r="E4822" s="29" t="s">
        <v>7</v>
      </c>
    </row>
    <row r="4823" ht="15" customHeight="1" spans="1:5">
      <c r="A4823" s="26">
        <v>4821</v>
      </c>
      <c r="B4823" s="52">
        <v>9787515806327</v>
      </c>
      <c r="C4823" s="53" t="s">
        <v>4822</v>
      </c>
      <c r="D4823" s="54">
        <v>10</v>
      </c>
      <c r="E4823" s="29" t="s">
        <v>7</v>
      </c>
    </row>
    <row r="4824" ht="15" customHeight="1" spans="1:5">
      <c r="A4824" s="26">
        <v>4822</v>
      </c>
      <c r="B4824" s="52">
        <v>9787515806396</v>
      </c>
      <c r="C4824" s="53" t="s">
        <v>4823</v>
      </c>
      <c r="D4824" s="54">
        <v>10</v>
      </c>
      <c r="E4824" s="29" t="s">
        <v>7</v>
      </c>
    </row>
    <row r="4825" ht="15" customHeight="1" spans="1:5">
      <c r="A4825" s="26">
        <v>4823</v>
      </c>
      <c r="B4825" s="52">
        <v>9787515810812</v>
      </c>
      <c r="C4825" s="53" t="s">
        <v>4824</v>
      </c>
      <c r="D4825" s="54">
        <v>10</v>
      </c>
      <c r="E4825" s="29" t="s">
        <v>7</v>
      </c>
    </row>
    <row r="4826" ht="15" customHeight="1" spans="1:5">
      <c r="A4826" s="26">
        <v>4824</v>
      </c>
      <c r="B4826" s="52">
        <v>9787515811468</v>
      </c>
      <c r="C4826" s="53" t="s">
        <v>4825</v>
      </c>
      <c r="D4826" s="54">
        <v>10</v>
      </c>
      <c r="E4826" s="29" t="s">
        <v>7</v>
      </c>
    </row>
    <row r="4827" ht="15" customHeight="1" spans="1:5">
      <c r="A4827" s="26">
        <v>4825</v>
      </c>
      <c r="B4827" s="52">
        <v>9787515811475</v>
      </c>
      <c r="C4827" s="53" t="s">
        <v>4826</v>
      </c>
      <c r="D4827" s="54">
        <v>10</v>
      </c>
      <c r="E4827" s="29" t="s">
        <v>7</v>
      </c>
    </row>
    <row r="4828" ht="15" customHeight="1" spans="1:5">
      <c r="A4828" s="26">
        <v>4826</v>
      </c>
      <c r="B4828" s="52">
        <v>9787515813226</v>
      </c>
      <c r="C4828" s="53" t="s">
        <v>4827</v>
      </c>
      <c r="D4828" s="54">
        <v>10</v>
      </c>
      <c r="E4828" s="29" t="s">
        <v>7</v>
      </c>
    </row>
    <row r="4829" ht="15" customHeight="1" spans="1:5">
      <c r="A4829" s="26">
        <v>4827</v>
      </c>
      <c r="B4829" s="52">
        <v>9787515813233</v>
      </c>
      <c r="C4829" s="53" t="s">
        <v>4828</v>
      </c>
      <c r="D4829" s="54">
        <v>10</v>
      </c>
      <c r="E4829" s="29" t="s">
        <v>7</v>
      </c>
    </row>
    <row r="4830" ht="15" customHeight="1" spans="1:5">
      <c r="A4830" s="26">
        <v>4828</v>
      </c>
      <c r="B4830" s="52">
        <v>9787515813523</v>
      </c>
      <c r="C4830" s="53" t="s">
        <v>4829</v>
      </c>
      <c r="D4830" s="54">
        <v>10</v>
      </c>
      <c r="E4830" s="29" t="s">
        <v>7</v>
      </c>
    </row>
    <row r="4831" ht="15" customHeight="1" spans="1:5">
      <c r="A4831" s="26">
        <v>4829</v>
      </c>
      <c r="B4831" s="52">
        <v>9787515813998</v>
      </c>
      <c r="C4831" s="53" t="s">
        <v>4830</v>
      </c>
      <c r="D4831" s="54">
        <v>10</v>
      </c>
      <c r="E4831" s="29" t="s">
        <v>7</v>
      </c>
    </row>
    <row r="4832" ht="15" customHeight="1" spans="1:5">
      <c r="A4832" s="26">
        <v>4830</v>
      </c>
      <c r="B4832" s="52">
        <v>9787515814728</v>
      </c>
      <c r="C4832" s="53" t="s">
        <v>4831</v>
      </c>
      <c r="D4832" s="54">
        <v>10</v>
      </c>
      <c r="E4832" s="29" t="s">
        <v>7</v>
      </c>
    </row>
    <row r="4833" ht="15" customHeight="1" spans="1:5">
      <c r="A4833" s="26">
        <v>4831</v>
      </c>
      <c r="B4833" s="52">
        <v>9787515815275</v>
      </c>
      <c r="C4833" s="53" t="s">
        <v>4832</v>
      </c>
      <c r="D4833" s="54">
        <v>10</v>
      </c>
      <c r="E4833" s="29" t="s">
        <v>7</v>
      </c>
    </row>
    <row r="4834" ht="15" customHeight="1" spans="1:5">
      <c r="A4834" s="26">
        <v>4832</v>
      </c>
      <c r="B4834" s="52">
        <v>9787515816722</v>
      </c>
      <c r="C4834" s="53" t="s">
        <v>4833</v>
      </c>
      <c r="D4834" s="54">
        <v>10</v>
      </c>
      <c r="E4834" s="29" t="s">
        <v>7</v>
      </c>
    </row>
    <row r="4835" ht="15" customHeight="1" spans="1:5">
      <c r="A4835" s="26">
        <v>4833</v>
      </c>
      <c r="B4835" s="52">
        <v>9787515820613</v>
      </c>
      <c r="C4835" s="53" t="s">
        <v>4834</v>
      </c>
      <c r="D4835" s="54">
        <v>10</v>
      </c>
      <c r="E4835" s="29" t="s">
        <v>7</v>
      </c>
    </row>
    <row r="4836" ht="15" customHeight="1" spans="1:5">
      <c r="A4836" s="26">
        <v>4834</v>
      </c>
      <c r="B4836" s="52">
        <v>9787515820989</v>
      </c>
      <c r="C4836" s="53" t="s">
        <v>4835</v>
      </c>
      <c r="D4836" s="54">
        <v>10</v>
      </c>
      <c r="E4836" s="29" t="s">
        <v>7</v>
      </c>
    </row>
    <row r="4837" ht="15" customHeight="1" spans="1:5">
      <c r="A4837" s="26">
        <v>4835</v>
      </c>
      <c r="B4837" s="52">
        <v>9787515821689</v>
      </c>
      <c r="C4837" s="53" t="s">
        <v>4836</v>
      </c>
      <c r="D4837" s="54">
        <v>10</v>
      </c>
      <c r="E4837" s="29" t="s">
        <v>7</v>
      </c>
    </row>
    <row r="4838" ht="15" customHeight="1" spans="1:5">
      <c r="A4838" s="26">
        <v>4836</v>
      </c>
      <c r="B4838" s="52">
        <v>9787515821719</v>
      </c>
      <c r="C4838" s="53" t="s">
        <v>4837</v>
      </c>
      <c r="D4838" s="54">
        <v>10</v>
      </c>
      <c r="E4838" s="29" t="s">
        <v>7</v>
      </c>
    </row>
    <row r="4839" ht="15" customHeight="1" spans="1:5">
      <c r="A4839" s="26">
        <v>4837</v>
      </c>
      <c r="B4839" s="52">
        <v>9787515822327</v>
      </c>
      <c r="C4839" s="53" t="s">
        <v>4838</v>
      </c>
      <c r="D4839" s="54">
        <v>10</v>
      </c>
      <c r="E4839" s="29" t="s">
        <v>7</v>
      </c>
    </row>
    <row r="4840" ht="15" customHeight="1" spans="1:5">
      <c r="A4840" s="26">
        <v>4838</v>
      </c>
      <c r="B4840" s="52">
        <v>9787515825496</v>
      </c>
      <c r="C4840" s="53" t="s">
        <v>4839</v>
      </c>
      <c r="D4840" s="54">
        <v>10</v>
      </c>
      <c r="E4840" s="29" t="s">
        <v>7</v>
      </c>
    </row>
    <row r="4841" ht="15" customHeight="1" spans="1:5">
      <c r="A4841" s="26">
        <v>4839</v>
      </c>
      <c r="B4841" s="52">
        <v>9787515827834</v>
      </c>
      <c r="C4841" s="53" t="s">
        <v>4840</v>
      </c>
      <c r="D4841" s="54">
        <v>10</v>
      </c>
      <c r="E4841" s="29" t="s">
        <v>7</v>
      </c>
    </row>
    <row r="4842" ht="15" customHeight="1" spans="1:5">
      <c r="A4842" s="26">
        <v>4840</v>
      </c>
      <c r="B4842" s="52">
        <v>9787515827841</v>
      </c>
      <c r="C4842" s="53" t="s">
        <v>4841</v>
      </c>
      <c r="D4842" s="54">
        <v>10</v>
      </c>
      <c r="E4842" s="29" t="s">
        <v>7</v>
      </c>
    </row>
    <row r="4843" ht="15" customHeight="1" spans="1:5">
      <c r="A4843" s="26">
        <v>4841</v>
      </c>
      <c r="B4843" s="52">
        <v>9787515827858</v>
      </c>
      <c r="C4843" s="53" t="s">
        <v>4842</v>
      </c>
      <c r="D4843" s="54">
        <v>10</v>
      </c>
      <c r="E4843" s="29" t="s">
        <v>7</v>
      </c>
    </row>
    <row r="4844" ht="15" customHeight="1" spans="1:5">
      <c r="A4844" s="26">
        <v>4842</v>
      </c>
      <c r="B4844" s="52">
        <v>9787515828077</v>
      </c>
      <c r="C4844" s="53" t="s">
        <v>4843</v>
      </c>
      <c r="D4844" s="54">
        <v>10</v>
      </c>
      <c r="E4844" s="29" t="s">
        <v>7</v>
      </c>
    </row>
    <row r="4845" ht="15" customHeight="1" spans="1:5">
      <c r="A4845" s="26">
        <v>4843</v>
      </c>
      <c r="B4845" s="52">
        <v>9787515828411</v>
      </c>
      <c r="C4845" s="53" t="s">
        <v>4844</v>
      </c>
      <c r="D4845" s="54">
        <v>10</v>
      </c>
      <c r="E4845" s="29" t="s">
        <v>7</v>
      </c>
    </row>
    <row r="4846" ht="15" customHeight="1" spans="1:5">
      <c r="A4846" s="26">
        <v>4844</v>
      </c>
      <c r="B4846" s="52">
        <v>9787516202449</v>
      </c>
      <c r="C4846" s="53" t="s">
        <v>4845</v>
      </c>
      <c r="D4846" s="54">
        <v>10</v>
      </c>
      <c r="E4846" s="29" t="s">
        <v>7</v>
      </c>
    </row>
    <row r="4847" ht="15" customHeight="1" spans="1:5">
      <c r="A4847" s="26">
        <v>4845</v>
      </c>
      <c r="B4847" s="52">
        <v>9787516202463</v>
      </c>
      <c r="C4847" s="53" t="s">
        <v>4846</v>
      </c>
      <c r="D4847" s="54">
        <v>10</v>
      </c>
      <c r="E4847" s="29" t="s">
        <v>7</v>
      </c>
    </row>
    <row r="4848" ht="15" customHeight="1" spans="1:5">
      <c r="A4848" s="26">
        <v>4846</v>
      </c>
      <c r="B4848" s="52">
        <v>9787516209486</v>
      </c>
      <c r="C4848" s="53" t="s">
        <v>4847</v>
      </c>
      <c r="D4848" s="54">
        <v>10</v>
      </c>
      <c r="E4848" s="29" t="s">
        <v>7</v>
      </c>
    </row>
    <row r="4849" ht="15" customHeight="1" spans="1:5">
      <c r="A4849" s="26">
        <v>4847</v>
      </c>
      <c r="B4849" s="52">
        <v>9787516214091</v>
      </c>
      <c r="C4849" s="53" t="s">
        <v>4848</v>
      </c>
      <c r="D4849" s="54">
        <v>10</v>
      </c>
      <c r="E4849" s="29" t="s">
        <v>7</v>
      </c>
    </row>
    <row r="4850" ht="15" customHeight="1" spans="1:5">
      <c r="A4850" s="26">
        <v>4848</v>
      </c>
      <c r="B4850" s="52">
        <v>9787516217122</v>
      </c>
      <c r="C4850" s="53" t="s">
        <v>4849</v>
      </c>
      <c r="D4850" s="54">
        <v>10</v>
      </c>
      <c r="E4850" s="29" t="s">
        <v>7</v>
      </c>
    </row>
    <row r="4851" ht="15" customHeight="1" spans="1:5">
      <c r="A4851" s="26">
        <v>4849</v>
      </c>
      <c r="B4851" s="52">
        <v>9787516220399</v>
      </c>
      <c r="C4851" s="53" t="s">
        <v>4850</v>
      </c>
      <c r="D4851" s="54">
        <v>10</v>
      </c>
      <c r="E4851" s="29" t="s">
        <v>7</v>
      </c>
    </row>
    <row r="4852" ht="15" customHeight="1" spans="1:5">
      <c r="A4852" s="26">
        <v>4850</v>
      </c>
      <c r="B4852" s="52">
        <v>9787516515853</v>
      </c>
      <c r="C4852" s="53" t="s">
        <v>4851</v>
      </c>
      <c r="D4852" s="54">
        <v>10</v>
      </c>
      <c r="E4852" s="29" t="s">
        <v>7</v>
      </c>
    </row>
    <row r="4853" ht="15" customHeight="1" spans="1:5">
      <c r="A4853" s="26">
        <v>4851</v>
      </c>
      <c r="B4853" s="52">
        <v>9787516652077</v>
      </c>
      <c r="C4853" s="53" t="s">
        <v>4852</v>
      </c>
      <c r="D4853" s="54">
        <v>10</v>
      </c>
      <c r="E4853" s="29" t="s">
        <v>7</v>
      </c>
    </row>
    <row r="4854" ht="15" customHeight="1" spans="1:5">
      <c r="A4854" s="26">
        <v>4852</v>
      </c>
      <c r="B4854" s="52">
        <v>9787516800799</v>
      </c>
      <c r="C4854" s="53" t="s">
        <v>4853</v>
      </c>
      <c r="D4854" s="54">
        <v>10</v>
      </c>
      <c r="E4854" s="29" t="s">
        <v>7</v>
      </c>
    </row>
    <row r="4855" ht="15" customHeight="1" spans="1:5">
      <c r="A4855" s="26">
        <v>4853</v>
      </c>
      <c r="B4855" s="52">
        <v>9787516802373</v>
      </c>
      <c r="C4855" s="53" t="s">
        <v>4854</v>
      </c>
      <c r="D4855" s="54">
        <v>10</v>
      </c>
      <c r="E4855" s="29" t="s">
        <v>7</v>
      </c>
    </row>
    <row r="4856" ht="15" customHeight="1" spans="1:5">
      <c r="A4856" s="26">
        <v>4854</v>
      </c>
      <c r="B4856" s="52">
        <v>9787516802410</v>
      </c>
      <c r="C4856" s="53" t="s">
        <v>4855</v>
      </c>
      <c r="D4856" s="54">
        <v>10</v>
      </c>
      <c r="E4856" s="29" t="s">
        <v>7</v>
      </c>
    </row>
    <row r="4857" ht="15" customHeight="1" spans="1:5">
      <c r="A4857" s="26">
        <v>4855</v>
      </c>
      <c r="B4857" s="52">
        <v>9787516802472</v>
      </c>
      <c r="C4857" s="53" t="s">
        <v>4856</v>
      </c>
      <c r="D4857" s="54">
        <v>10</v>
      </c>
      <c r="E4857" s="29" t="s">
        <v>7</v>
      </c>
    </row>
    <row r="4858" ht="15" customHeight="1" spans="1:5">
      <c r="A4858" s="26">
        <v>4856</v>
      </c>
      <c r="B4858" s="52">
        <v>9787516802496</v>
      </c>
      <c r="C4858" s="53" t="s">
        <v>4857</v>
      </c>
      <c r="D4858" s="54">
        <v>10</v>
      </c>
      <c r="E4858" s="29" t="s">
        <v>7</v>
      </c>
    </row>
    <row r="4859" ht="15" customHeight="1" spans="1:5">
      <c r="A4859" s="26">
        <v>4857</v>
      </c>
      <c r="B4859" s="52">
        <v>9787516802526</v>
      </c>
      <c r="C4859" s="53" t="s">
        <v>4858</v>
      </c>
      <c r="D4859" s="54">
        <v>10</v>
      </c>
      <c r="E4859" s="29" t="s">
        <v>7</v>
      </c>
    </row>
    <row r="4860" ht="15" customHeight="1" spans="1:5">
      <c r="A4860" s="26">
        <v>4858</v>
      </c>
      <c r="B4860" s="52">
        <v>9787516805602</v>
      </c>
      <c r="C4860" s="53" t="s">
        <v>4859</v>
      </c>
      <c r="D4860" s="54">
        <v>10</v>
      </c>
      <c r="E4860" s="29" t="s">
        <v>7</v>
      </c>
    </row>
    <row r="4861" ht="15" customHeight="1" spans="1:5">
      <c r="A4861" s="26">
        <v>4859</v>
      </c>
      <c r="B4861" s="52">
        <v>9787516805688</v>
      </c>
      <c r="C4861" s="53" t="s">
        <v>4860</v>
      </c>
      <c r="D4861" s="54">
        <v>10</v>
      </c>
      <c r="E4861" s="29" t="s">
        <v>7</v>
      </c>
    </row>
    <row r="4862" ht="15" customHeight="1" spans="1:5">
      <c r="A4862" s="26">
        <v>4860</v>
      </c>
      <c r="B4862" s="52">
        <v>9787516806098</v>
      </c>
      <c r="C4862" s="53" t="s">
        <v>4861</v>
      </c>
      <c r="D4862" s="54">
        <v>10</v>
      </c>
      <c r="E4862" s="29" t="s">
        <v>7</v>
      </c>
    </row>
    <row r="4863" ht="15" customHeight="1" spans="1:5">
      <c r="A4863" s="26">
        <v>4861</v>
      </c>
      <c r="B4863" s="52">
        <v>9787516806135</v>
      </c>
      <c r="C4863" s="53" t="s">
        <v>4862</v>
      </c>
      <c r="D4863" s="54">
        <v>10</v>
      </c>
      <c r="E4863" s="29" t="s">
        <v>7</v>
      </c>
    </row>
    <row r="4864" ht="15" customHeight="1" spans="1:5">
      <c r="A4864" s="26">
        <v>4862</v>
      </c>
      <c r="B4864" s="52">
        <v>9787516806418</v>
      </c>
      <c r="C4864" s="53" t="s">
        <v>4863</v>
      </c>
      <c r="D4864" s="54">
        <v>10</v>
      </c>
      <c r="E4864" s="29" t="s">
        <v>7</v>
      </c>
    </row>
    <row r="4865" ht="15" customHeight="1" spans="1:5">
      <c r="A4865" s="26">
        <v>4863</v>
      </c>
      <c r="B4865" s="52">
        <v>9787516806500</v>
      </c>
      <c r="C4865" s="53" t="s">
        <v>4864</v>
      </c>
      <c r="D4865" s="54">
        <v>10</v>
      </c>
      <c r="E4865" s="29" t="s">
        <v>7</v>
      </c>
    </row>
    <row r="4866" ht="15" customHeight="1" spans="1:5">
      <c r="A4866" s="26">
        <v>4864</v>
      </c>
      <c r="B4866" s="52">
        <v>9787516806845</v>
      </c>
      <c r="C4866" s="53" t="s">
        <v>4865</v>
      </c>
      <c r="D4866" s="54">
        <v>10</v>
      </c>
      <c r="E4866" s="29" t="s">
        <v>7</v>
      </c>
    </row>
    <row r="4867" ht="15" customHeight="1" spans="1:5">
      <c r="A4867" s="26">
        <v>4865</v>
      </c>
      <c r="B4867" s="52">
        <v>9787516807293</v>
      </c>
      <c r="C4867" s="53" t="s">
        <v>4866</v>
      </c>
      <c r="D4867" s="54">
        <v>10</v>
      </c>
      <c r="E4867" s="29" t="s">
        <v>7</v>
      </c>
    </row>
    <row r="4868" ht="15" customHeight="1" spans="1:5">
      <c r="A4868" s="26">
        <v>4866</v>
      </c>
      <c r="B4868" s="52">
        <v>9787516807378</v>
      </c>
      <c r="C4868" s="53" t="s">
        <v>4867</v>
      </c>
      <c r="D4868" s="54">
        <v>10</v>
      </c>
      <c r="E4868" s="29" t="s">
        <v>7</v>
      </c>
    </row>
    <row r="4869" ht="15" customHeight="1" spans="1:5">
      <c r="A4869" s="26">
        <v>4867</v>
      </c>
      <c r="B4869" s="52">
        <v>9787516807941</v>
      </c>
      <c r="C4869" s="53" t="s">
        <v>4868</v>
      </c>
      <c r="D4869" s="54">
        <v>10</v>
      </c>
      <c r="E4869" s="29" t="s">
        <v>7</v>
      </c>
    </row>
    <row r="4870" ht="15" customHeight="1" spans="1:5">
      <c r="A4870" s="26">
        <v>4868</v>
      </c>
      <c r="B4870" s="52">
        <v>9787516808276</v>
      </c>
      <c r="C4870" s="53" t="s">
        <v>4869</v>
      </c>
      <c r="D4870" s="54">
        <v>10</v>
      </c>
      <c r="E4870" s="29" t="s">
        <v>7</v>
      </c>
    </row>
    <row r="4871" ht="15" customHeight="1" spans="1:5">
      <c r="A4871" s="26">
        <v>4869</v>
      </c>
      <c r="B4871" s="52">
        <v>9787516808481</v>
      </c>
      <c r="C4871" s="53" t="s">
        <v>4870</v>
      </c>
      <c r="D4871" s="54">
        <v>10</v>
      </c>
      <c r="E4871" s="29" t="s">
        <v>7</v>
      </c>
    </row>
    <row r="4872" ht="15" customHeight="1" spans="1:5">
      <c r="A4872" s="26">
        <v>4870</v>
      </c>
      <c r="B4872" s="52">
        <v>9787516809082</v>
      </c>
      <c r="C4872" s="53" t="s">
        <v>4871</v>
      </c>
      <c r="D4872" s="54">
        <v>10</v>
      </c>
      <c r="E4872" s="29" t="s">
        <v>7</v>
      </c>
    </row>
    <row r="4873" ht="15" customHeight="1" spans="1:5">
      <c r="A4873" s="26">
        <v>4871</v>
      </c>
      <c r="B4873" s="52">
        <v>9787516809891</v>
      </c>
      <c r="C4873" s="53" t="s">
        <v>4872</v>
      </c>
      <c r="D4873" s="54">
        <v>10</v>
      </c>
      <c r="E4873" s="29" t="s">
        <v>7</v>
      </c>
    </row>
    <row r="4874" ht="15" customHeight="1" spans="1:5">
      <c r="A4874" s="26">
        <v>4872</v>
      </c>
      <c r="B4874" s="52">
        <v>9787516809914</v>
      </c>
      <c r="C4874" s="53" t="s">
        <v>4873</v>
      </c>
      <c r="D4874" s="54">
        <v>10</v>
      </c>
      <c r="E4874" s="29" t="s">
        <v>7</v>
      </c>
    </row>
    <row r="4875" ht="15" customHeight="1" spans="1:5">
      <c r="A4875" s="26">
        <v>4873</v>
      </c>
      <c r="B4875" s="52">
        <v>9787516809938</v>
      </c>
      <c r="C4875" s="53" t="s">
        <v>4874</v>
      </c>
      <c r="D4875" s="54">
        <v>10</v>
      </c>
      <c r="E4875" s="29" t="s">
        <v>7</v>
      </c>
    </row>
    <row r="4876" ht="15" customHeight="1" spans="1:5">
      <c r="A4876" s="26">
        <v>4874</v>
      </c>
      <c r="B4876" s="52">
        <v>9787516810323</v>
      </c>
      <c r="C4876" s="53" t="s">
        <v>4875</v>
      </c>
      <c r="D4876" s="54">
        <v>10</v>
      </c>
      <c r="E4876" s="29" t="s">
        <v>7</v>
      </c>
    </row>
    <row r="4877" ht="15" customHeight="1" spans="1:5">
      <c r="A4877" s="26">
        <v>4875</v>
      </c>
      <c r="B4877" s="52">
        <v>9787516813072</v>
      </c>
      <c r="C4877" s="53" t="s">
        <v>4876</v>
      </c>
      <c r="D4877" s="54">
        <v>10</v>
      </c>
      <c r="E4877" s="29" t="s">
        <v>7</v>
      </c>
    </row>
    <row r="4878" ht="15" customHeight="1" spans="1:5">
      <c r="A4878" s="26">
        <v>4876</v>
      </c>
      <c r="B4878" s="52">
        <v>9787516817582</v>
      </c>
      <c r="C4878" s="53" t="s">
        <v>4877</v>
      </c>
      <c r="D4878" s="54">
        <v>10</v>
      </c>
      <c r="E4878" s="29" t="s">
        <v>7</v>
      </c>
    </row>
    <row r="4879" ht="15" customHeight="1" spans="1:5">
      <c r="A4879" s="26">
        <v>4877</v>
      </c>
      <c r="B4879" s="52">
        <v>9787516818763</v>
      </c>
      <c r="C4879" s="53" t="s">
        <v>4878</v>
      </c>
      <c r="D4879" s="54">
        <v>10</v>
      </c>
      <c r="E4879" s="29" t="s">
        <v>7</v>
      </c>
    </row>
    <row r="4880" ht="15" customHeight="1" spans="1:5">
      <c r="A4880" s="26">
        <v>4878</v>
      </c>
      <c r="B4880" s="52">
        <v>9787516828724</v>
      </c>
      <c r="C4880" s="53" t="s">
        <v>4879</v>
      </c>
      <c r="D4880" s="54">
        <v>10</v>
      </c>
      <c r="E4880" s="29" t="s">
        <v>7</v>
      </c>
    </row>
    <row r="4881" ht="15" customHeight="1" spans="1:5">
      <c r="A4881" s="26">
        <v>4879</v>
      </c>
      <c r="B4881" s="52">
        <v>9787516833131</v>
      </c>
      <c r="C4881" s="53" t="s">
        <v>4880</v>
      </c>
      <c r="D4881" s="54">
        <v>10</v>
      </c>
      <c r="E4881" s="29" t="s">
        <v>7</v>
      </c>
    </row>
    <row r="4882" ht="15" customHeight="1" spans="1:5">
      <c r="A4882" s="26">
        <v>4880</v>
      </c>
      <c r="B4882" s="52">
        <v>9787517104995</v>
      </c>
      <c r="C4882" s="53" t="s">
        <v>4881</v>
      </c>
      <c r="D4882" s="54">
        <v>10</v>
      </c>
      <c r="E4882" s="29" t="s">
        <v>7</v>
      </c>
    </row>
    <row r="4883" ht="15" customHeight="1" spans="1:5">
      <c r="A4883" s="26">
        <v>4881</v>
      </c>
      <c r="B4883" s="52">
        <v>9787517105008</v>
      </c>
      <c r="C4883" s="53" t="s">
        <v>4882</v>
      </c>
      <c r="D4883" s="54">
        <v>10</v>
      </c>
      <c r="E4883" s="29" t="s">
        <v>7</v>
      </c>
    </row>
    <row r="4884" ht="15" customHeight="1" spans="1:5">
      <c r="A4884" s="26">
        <v>4882</v>
      </c>
      <c r="B4884" s="52">
        <v>9787517105015</v>
      </c>
      <c r="C4884" s="53" t="s">
        <v>4883</v>
      </c>
      <c r="D4884" s="54">
        <v>10</v>
      </c>
      <c r="E4884" s="29" t="s">
        <v>7</v>
      </c>
    </row>
    <row r="4885" ht="15" customHeight="1" spans="1:5">
      <c r="A4885" s="26">
        <v>4883</v>
      </c>
      <c r="B4885" s="52">
        <v>9787517105473</v>
      </c>
      <c r="C4885" s="53" t="s">
        <v>4884</v>
      </c>
      <c r="D4885" s="54">
        <v>10</v>
      </c>
      <c r="E4885" s="29" t="s">
        <v>7</v>
      </c>
    </row>
    <row r="4886" ht="15" customHeight="1" spans="1:5">
      <c r="A4886" s="26">
        <v>4884</v>
      </c>
      <c r="B4886" s="52">
        <v>9787517105480</v>
      </c>
      <c r="C4886" s="53" t="s">
        <v>4885</v>
      </c>
      <c r="D4886" s="54">
        <v>10</v>
      </c>
      <c r="E4886" s="29" t="s">
        <v>7</v>
      </c>
    </row>
    <row r="4887" ht="15" customHeight="1" spans="1:5">
      <c r="A4887" s="26">
        <v>4885</v>
      </c>
      <c r="B4887" s="52">
        <v>9787517105497</v>
      </c>
      <c r="C4887" s="53" t="s">
        <v>4886</v>
      </c>
      <c r="D4887" s="54">
        <v>10</v>
      </c>
      <c r="E4887" s="29" t="s">
        <v>7</v>
      </c>
    </row>
    <row r="4888" ht="15" customHeight="1" spans="1:5">
      <c r="A4888" s="26">
        <v>4886</v>
      </c>
      <c r="B4888" s="52">
        <v>9787517105565</v>
      </c>
      <c r="C4888" s="53" t="s">
        <v>4887</v>
      </c>
      <c r="D4888" s="54">
        <v>10</v>
      </c>
      <c r="E4888" s="29" t="s">
        <v>7</v>
      </c>
    </row>
    <row r="4889" ht="15" customHeight="1" spans="1:5">
      <c r="A4889" s="26">
        <v>4887</v>
      </c>
      <c r="B4889" s="52">
        <v>9787517105572</v>
      </c>
      <c r="C4889" s="53" t="s">
        <v>4888</v>
      </c>
      <c r="D4889" s="54">
        <v>10</v>
      </c>
      <c r="E4889" s="29" t="s">
        <v>7</v>
      </c>
    </row>
    <row r="4890" ht="15" customHeight="1" spans="1:5">
      <c r="A4890" s="26">
        <v>4888</v>
      </c>
      <c r="B4890" s="52">
        <v>9787517105596</v>
      </c>
      <c r="C4890" s="53" t="s">
        <v>4889</v>
      </c>
      <c r="D4890" s="54">
        <v>10</v>
      </c>
      <c r="E4890" s="29" t="s">
        <v>7</v>
      </c>
    </row>
    <row r="4891" ht="15" customHeight="1" spans="1:5">
      <c r="A4891" s="26">
        <v>4889</v>
      </c>
      <c r="B4891" s="52">
        <v>9787517106524</v>
      </c>
      <c r="C4891" s="53" t="s">
        <v>4890</v>
      </c>
      <c r="D4891" s="54">
        <v>10</v>
      </c>
      <c r="E4891" s="29" t="s">
        <v>7</v>
      </c>
    </row>
    <row r="4892" ht="15" customHeight="1" spans="1:5">
      <c r="A4892" s="26">
        <v>4890</v>
      </c>
      <c r="B4892" s="52">
        <v>9787517106531</v>
      </c>
      <c r="C4892" s="53" t="s">
        <v>4891</v>
      </c>
      <c r="D4892" s="54">
        <v>10</v>
      </c>
      <c r="E4892" s="29" t="s">
        <v>7</v>
      </c>
    </row>
    <row r="4893" ht="15" customHeight="1" spans="1:5">
      <c r="A4893" s="26">
        <v>4891</v>
      </c>
      <c r="B4893" s="52">
        <v>9787517106579</v>
      </c>
      <c r="C4893" s="53" t="s">
        <v>4892</v>
      </c>
      <c r="D4893" s="54">
        <v>10</v>
      </c>
      <c r="E4893" s="29" t="s">
        <v>7</v>
      </c>
    </row>
    <row r="4894" ht="15" customHeight="1" spans="1:5">
      <c r="A4894" s="26">
        <v>4892</v>
      </c>
      <c r="B4894" s="52">
        <v>9787517107309</v>
      </c>
      <c r="C4894" s="53" t="s">
        <v>4893</v>
      </c>
      <c r="D4894" s="54">
        <v>10</v>
      </c>
      <c r="E4894" s="29" t="s">
        <v>7</v>
      </c>
    </row>
    <row r="4895" ht="15" customHeight="1" spans="1:5">
      <c r="A4895" s="26">
        <v>4893</v>
      </c>
      <c r="B4895" s="52">
        <v>9787517107583</v>
      </c>
      <c r="C4895" s="53" t="s">
        <v>4894</v>
      </c>
      <c r="D4895" s="54">
        <v>10</v>
      </c>
      <c r="E4895" s="29" t="s">
        <v>7</v>
      </c>
    </row>
    <row r="4896" ht="15" customHeight="1" spans="1:5">
      <c r="A4896" s="26">
        <v>4894</v>
      </c>
      <c r="B4896" s="52">
        <v>9787517108399</v>
      </c>
      <c r="C4896" s="53" t="s">
        <v>4895</v>
      </c>
      <c r="D4896" s="54">
        <v>10</v>
      </c>
      <c r="E4896" s="29" t="s">
        <v>7</v>
      </c>
    </row>
    <row r="4897" ht="15" customHeight="1" spans="1:5">
      <c r="A4897" s="26">
        <v>4895</v>
      </c>
      <c r="B4897" s="52">
        <v>9787517108412</v>
      </c>
      <c r="C4897" s="53" t="s">
        <v>4896</v>
      </c>
      <c r="D4897" s="54">
        <v>10</v>
      </c>
      <c r="E4897" s="29" t="s">
        <v>7</v>
      </c>
    </row>
    <row r="4898" ht="15" customHeight="1" spans="1:5">
      <c r="A4898" s="26">
        <v>4896</v>
      </c>
      <c r="B4898" s="52">
        <v>9787517112976</v>
      </c>
      <c r="C4898" s="53" t="s">
        <v>4897</v>
      </c>
      <c r="D4898" s="54">
        <v>10</v>
      </c>
      <c r="E4898" s="29" t="s">
        <v>7</v>
      </c>
    </row>
    <row r="4899" ht="15" customHeight="1" spans="1:5">
      <c r="A4899" s="26">
        <v>4897</v>
      </c>
      <c r="B4899" s="52">
        <v>9787517113119</v>
      </c>
      <c r="C4899" s="53" t="s">
        <v>4898</v>
      </c>
      <c r="D4899" s="54">
        <v>10</v>
      </c>
      <c r="E4899" s="29" t="s">
        <v>7</v>
      </c>
    </row>
    <row r="4900" ht="15" customHeight="1" spans="1:5">
      <c r="A4900" s="26">
        <v>4898</v>
      </c>
      <c r="B4900" s="52">
        <v>9787517113126</v>
      </c>
      <c r="C4900" s="53" t="s">
        <v>4899</v>
      </c>
      <c r="D4900" s="54">
        <v>10</v>
      </c>
      <c r="E4900" s="29" t="s">
        <v>7</v>
      </c>
    </row>
    <row r="4901" ht="15" customHeight="1" spans="1:5">
      <c r="A4901" s="26">
        <v>4899</v>
      </c>
      <c r="B4901" s="52">
        <v>9787517113409</v>
      </c>
      <c r="C4901" s="53" t="s">
        <v>4900</v>
      </c>
      <c r="D4901" s="54">
        <v>10</v>
      </c>
      <c r="E4901" s="29" t="s">
        <v>7</v>
      </c>
    </row>
    <row r="4902" ht="15" customHeight="1" spans="1:5">
      <c r="A4902" s="26">
        <v>4900</v>
      </c>
      <c r="B4902" s="52">
        <v>9787517115588</v>
      </c>
      <c r="C4902" s="53" t="s">
        <v>4901</v>
      </c>
      <c r="D4902" s="54">
        <v>10</v>
      </c>
      <c r="E4902" s="29" t="s">
        <v>7</v>
      </c>
    </row>
    <row r="4903" ht="15" customHeight="1" spans="1:5">
      <c r="A4903" s="26">
        <v>4901</v>
      </c>
      <c r="B4903" s="52">
        <v>9787517115717</v>
      </c>
      <c r="C4903" s="53" t="s">
        <v>4902</v>
      </c>
      <c r="D4903" s="54">
        <v>10</v>
      </c>
      <c r="E4903" s="29" t="s">
        <v>7</v>
      </c>
    </row>
    <row r="4904" ht="15" customHeight="1" spans="1:5">
      <c r="A4904" s="26">
        <v>4902</v>
      </c>
      <c r="B4904" s="52">
        <v>9787517117537</v>
      </c>
      <c r="C4904" s="53" t="s">
        <v>4903</v>
      </c>
      <c r="D4904" s="54">
        <v>10</v>
      </c>
      <c r="E4904" s="29" t="s">
        <v>7</v>
      </c>
    </row>
    <row r="4905" ht="15" customHeight="1" spans="1:5">
      <c r="A4905" s="26">
        <v>4903</v>
      </c>
      <c r="B4905" s="52">
        <v>9787517122272</v>
      </c>
      <c r="C4905" s="53" t="s">
        <v>4904</v>
      </c>
      <c r="D4905" s="54">
        <v>10</v>
      </c>
      <c r="E4905" s="29" t="s">
        <v>7</v>
      </c>
    </row>
    <row r="4906" ht="15" customHeight="1" spans="1:5">
      <c r="A4906" s="26">
        <v>4904</v>
      </c>
      <c r="B4906" s="52">
        <v>9787517128113</v>
      </c>
      <c r="C4906" s="53" t="s">
        <v>4905</v>
      </c>
      <c r="D4906" s="54">
        <v>10</v>
      </c>
      <c r="E4906" s="29" t="s">
        <v>7</v>
      </c>
    </row>
    <row r="4907" ht="15" customHeight="1" spans="1:5">
      <c r="A4907" s="26">
        <v>4905</v>
      </c>
      <c r="B4907" s="52">
        <v>9787517128151</v>
      </c>
      <c r="C4907" s="53" t="s">
        <v>4906</v>
      </c>
      <c r="D4907" s="54">
        <v>10</v>
      </c>
      <c r="E4907" s="29" t="s">
        <v>7</v>
      </c>
    </row>
    <row r="4908" ht="15" customHeight="1" spans="1:5">
      <c r="A4908" s="26">
        <v>4906</v>
      </c>
      <c r="B4908" s="52">
        <v>9787517138662</v>
      </c>
      <c r="C4908" s="53" t="s">
        <v>4907</v>
      </c>
      <c r="D4908" s="54">
        <v>10</v>
      </c>
      <c r="E4908" s="29" t="s">
        <v>7</v>
      </c>
    </row>
    <row r="4909" ht="15" customHeight="1" spans="1:5">
      <c r="A4909" s="26">
        <v>4907</v>
      </c>
      <c r="B4909" s="52">
        <v>9787517139379</v>
      </c>
      <c r="C4909" s="53" t="s">
        <v>4908</v>
      </c>
      <c r="D4909" s="54">
        <v>10</v>
      </c>
      <c r="E4909" s="29" t="s">
        <v>7</v>
      </c>
    </row>
    <row r="4910" ht="15" customHeight="1" spans="1:5">
      <c r="A4910" s="26">
        <v>4908</v>
      </c>
      <c r="B4910" s="52">
        <v>9787517903574</v>
      </c>
      <c r="C4910" s="53" t="s">
        <v>4909</v>
      </c>
      <c r="D4910" s="54">
        <v>10</v>
      </c>
      <c r="E4910" s="29" t="s">
        <v>7</v>
      </c>
    </row>
    <row r="4911" ht="15" customHeight="1" spans="1:5">
      <c r="A4911" s="26">
        <v>4909</v>
      </c>
      <c r="B4911" s="52">
        <v>9787518063710</v>
      </c>
      <c r="C4911" s="53" t="s">
        <v>4910</v>
      </c>
      <c r="D4911" s="54">
        <v>10</v>
      </c>
      <c r="E4911" s="29" t="s">
        <v>7</v>
      </c>
    </row>
    <row r="4912" ht="15" customHeight="1" spans="1:5">
      <c r="A4912" s="26">
        <v>4910</v>
      </c>
      <c r="B4912" s="52">
        <v>9787519000288</v>
      </c>
      <c r="C4912" s="53" t="s">
        <v>4911</v>
      </c>
      <c r="D4912" s="54">
        <v>10</v>
      </c>
      <c r="E4912" s="29" t="s">
        <v>7</v>
      </c>
    </row>
    <row r="4913" ht="15" customHeight="1" spans="1:5">
      <c r="A4913" s="26">
        <v>4911</v>
      </c>
      <c r="B4913" s="52">
        <v>9787519003517</v>
      </c>
      <c r="C4913" s="53" t="s">
        <v>4912</v>
      </c>
      <c r="D4913" s="54">
        <v>10</v>
      </c>
      <c r="E4913" s="29" t="s">
        <v>7</v>
      </c>
    </row>
    <row r="4914" ht="15" customHeight="1" spans="1:5">
      <c r="A4914" s="26">
        <v>4912</v>
      </c>
      <c r="B4914" s="52">
        <v>9787519011628</v>
      </c>
      <c r="C4914" s="53" t="s">
        <v>4913</v>
      </c>
      <c r="D4914" s="54">
        <v>10</v>
      </c>
      <c r="E4914" s="29" t="s">
        <v>7</v>
      </c>
    </row>
    <row r="4915" ht="15" customHeight="1" spans="1:5">
      <c r="A4915" s="26">
        <v>4913</v>
      </c>
      <c r="B4915" s="52">
        <v>9787519011642</v>
      </c>
      <c r="C4915" s="53" t="s">
        <v>4914</v>
      </c>
      <c r="D4915" s="54">
        <v>10</v>
      </c>
      <c r="E4915" s="29" t="s">
        <v>7</v>
      </c>
    </row>
    <row r="4916" ht="15" customHeight="1" spans="1:5">
      <c r="A4916" s="26">
        <v>4914</v>
      </c>
      <c r="B4916" s="52">
        <v>9787519044046</v>
      </c>
      <c r="C4916" s="53" t="s">
        <v>4915</v>
      </c>
      <c r="D4916" s="54">
        <v>10</v>
      </c>
      <c r="E4916" s="29" t="s">
        <v>7</v>
      </c>
    </row>
    <row r="4917" ht="15" customHeight="1" spans="1:5">
      <c r="A4917" s="26">
        <v>4915</v>
      </c>
      <c r="B4917" s="52">
        <v>9787519046736</v>
      </c>
      <c r="C4917" s="53" t="s">
        <v>4916</v>
      </c>
      <c r="D4917" s="54">
        <v>10</v>
      </c>
      <c r="E4917" s="29" t="s">
        <v>7</v>
      </c>
    </row>
    <row r="4918" ht="15" customHeight="1" spans="1:5">
      <c r="A4918" s="26">
        <v>4916</v>
      </c>
      <c r="B4918" s="52">
        <v>9787519445829</v>
      </c>
      <c r="C4918" s="53" t="s">
        <v>4917</v>
      </c>
      <c r="D4918" s="54">
        <v>10</v>
      </c>
      <c r="E4918" s="29" t="s">
        <v>7</v>
      </c>
    </row>
    <row r="4919" ht="15" customHeight="1" spans="1:5">
      <c r="A4919" s="26">
        <v>4917</v>
      </c>
      <c r="B4919" s="52">
        <v>9787520205733</v>
      </c>
      <c r="C4919" s="53" t="s">
        <v>4918</v>
      </c>
      <c r="D4919" s="54">
        <v>10</v>
      </c>
      <c r="E4919" s="29" t="s">
        <v>7</v>
      </c>
    </row>
    <row r="4920" ht="15" customHeight="1" spans="1:5">
      <c r="A4920" s="26">
        <v>4918</v>
      </c>
      <c r="B4920" s="52">
        <v>9787520205740</v>
      </c>
      <c r="C4920" s="53" t="s">
        <v>4919</v>
      </c>
      <c r="D4920" s="54">
        <v>10</v>
      </c>
      <c r="E4920" s="29" t="s">
        <v>7</v>
      </c>
    </row>
    <row r="4921" ht="15" customHeight="1" spans="1:5">
      <c r="A4921" s="26">
        <v>4919</v>
      </c>
      <c r="B4921" s="52">
        <v>9787520205757</v>
      </c>
      <c r="C4921" s="53" t="s">
        <v>4920</v>
      </c>
      <c r="D4921" s="54">
        <v>10</v>
      </c>
      <c r="E4921" s="29" t="s">
        <v>7</v>
      </c>
    </row>
    <row r="4922" ht="15" customHeight="1" spans="1:5">
      <c r="A4922" s="26">
        <v>4920</v>
      </c>
      <c r="B4922" s="52">
        <v>9787520205801</v>
      </c>
      <c r="C4922" s="53" t="s">
        <v>4921</v>
      </c>
      <c r="D4922" s="54">
        <v>10</v>
      </c>
      <c r="E4922" s="29" t="s">
        <v>7</v>
      </c>
    </row>
    <row r="4923" ht="15" customHeight="1" spans="1:5">
      <c r="A4923" s="26">
        <v>4921</v>
      </c>
      <c r="B4923" s="52">
        <v>9787520205818</v>
      </c>
      <c r="C4923" s="53" t="s">
        <v>4922</v>
      </c>
      <c r="D4923" s="54">
        <v>10</v>
      </c>
      <c r="E4923" s="29" t="s">
        <v>7</v>
      </c>
    </row>
    <row r="4924" ht="15" customHeight="1" spans="1:5">
      <c r="A4924" s="26">
        <v>4922</v>
      </c>
      <c r="B4924" s="52">
        <v>9787520205825</v>
      </c>
      <c r="C4924" s="53" t="s">
        <v>4923</v>
      </c>
      <c r="D4924" s="54">
        <v>10</v>
      </c>
      <c r="E4924" s="29" t="s">
        <v>7</v>
      </c>
    </row>
    <row r="4925" ht="15" customHeight="1" spans="1:5">
      <c r="A4925" s="26">
        <v>4923</v>
      </c>
      <c r="B4925" s="52">
        <v>9787520205900</v>
      </c>
      <c r="C4925" s="53" t="s">
        <v>4924</v>
      </c>
      <c r="D4925" s="54">
        <v>10</v>
      </c>
      <c r="E4925" s="29" t="s">
        <v>7</v>
      </c>
    </row>
    <row r="4926" ht="15" customHeight="1" spans="1:5">
      <c r="A4926" s="26">
        <v>4924</v>
      </c>
      <c r="B4926" s="52">
        <v>9787520205924</v>
      </c>
      <c r="C4926" s="53" t="s">
        <v>4925</v>
      </c>
      <c r="D4926" s="54">
        <v>10</v>
      </c>
      <c r="E4926" s="29" t="s">
        <v>7</v>
      </c>
    </row>
    <row r="4927" ht="15" customHeight="1" spans="1:5">
      <c r="A4927" s="26">
        <v>4925</v>
      </c>
      <c r="B4927" s="52">
        <v>9787520205986</v>
      </c>
      <c r="C4927" s="53" t="s">
        <v>4926</v>
      </c>
      <c r="D4927" s="54">
        <v>10</v>
      </c>
      <c r="E4927" s="29" t="s">
        <v>7</v>
      </c>
    </row>
    <row r="4928" ht="15" customHeight="1" spans="1:5">
      <c r="A4928" s="26">
        <v>4926</v>
      </c>
      <c r="B4928" s="52">
        <v>9787520206020</v>
      </c>
      <c r="C4928" s="53" t="s">
        <v>4927</v>
      </c>
      <c r="D4928" s="54">
        <v>10</v>
      </c>
      <c r="E4928" s="29" t="s">
        <v>7</v>
      </c>
    </row>
    <row r="4929" ht="15" customHeight="1" spans="1:5">
      <c r="A4929" s="26">
        <v>4927</v>
      </c>
      <c r="B4929" s="52">
        <v>9787520206051</v>
      </c>
      <c r="C4929" s="53" t="s">
        <v>4928</v>
      </c>
      <c r="D4929" s="54">
        <v>10</v>
      </c>
      <c r="E4929" s="29" t="s">
        <v>7</v>
      </c>
    </row>
    <row r="4930" ht="15" customHeight="1" spans="1:5">
      <c r="A4930" s="26">
        <v>4928</v>
      </c>
      <c r="B4930" s="52">
        <v>9787520206068</v>
      </c>
      <c r="C4930" s="53" t="s">
        <v>4929</v>
      </c>
      <c r="D4930" s="54">
        <v>10</v>
      </c>
      <c r="E4930" s="29" t="s">
        <v>7</v>
      </c>
    </row>
    <row r="4931" ht="15" customHeight="1" spans="1:5">
      <c r="A4931" s="26">
        <v>4929</v>
      </c>
      <c r="B4931" s="52">
        <v>9787520206075</v>
      </c>
      <c r="C4931" s="53" t="s">
        <v>4930</v>
      </c>
      <c r="D4931" s="54">
        <v>10</v>
      </c>
      <c r="E4931" s="29" t="s">
        <v>7</v>
      </c>
    </row>
    <row r="4932" ht="15" customHeight="1" spans="1:5">
      <c r="A4932" s="26">
        <v>4930</v>
      </c>
      <c r="B4932" s="52">
        <v>9787520206099</v>
      </c>
      <c r="C4932" s="53" t="s">
        <v>4931</v>
      </c>
      <c r="D4932" s="54">
        <v>10</v>
      </c>
      <c r="E4932" s="29" t="s">
        <v>7</v>
      </c>
    </row>
    <row r="4933" ht="15" customHeight="1" spans="1:5">
      <c r="A4933" s="26">
        <v>4931</v>
      </c>
      <c r="B4933" s="52">
        <v>9787520427449</v>
      </c>
      <c r="C4933" s="53" t="s">
        <v>4932</v>
      </c>
      <c r="D4933" s="54">
        <v>10</v>
      </c>
      <c r="E4933" s="29" t="s">
        <v>7</v>
      </c>
    </row>
    <row r="4934" ht="15" customHeight="1" spans="1:5">
      <c r="A4934" s="26">
        <v>4932</v>
      </c>
      <c r="B4934" s="52">
        <v>9787520433822</v>
      </c>
      <c r="C4934" s="53" t="s">
        <v>4933</v>
      </c>
      <c r="D4934" s="54">
        <v>10</v>
      </c>
      <c r="E4934" s="29" t="s">
        <v>7</v>
      </c>
    </row>
    <row r="4935" ht="15" customHeight="1" spans="1:5">
      <c r="A4935" s="26">
        <v>4933</v>
      </c>
      <c r="B4935" s="55">
        <v>9787520433846</v>
      </c>
      <c r="C4935" s="56" t="s">
        <v>4934</v>
      </c>
      <c r="D4935" s="54">
        <v>10</v>
      </c>
      <c r="E4935" s="29" t="s">
        <v>7</v>
      </c>
    </row>
    <row r="4936" ht="15" customHeight="1" spans="1:5">
      <c r="A4936" s="26">
        <v>4934</v>
      </c>
      <c r="B4936" s="52">
        <v>9787520433877</v>
      </c>
      <c r="C4936" s="53" t="s">
        <v>4935</v>
      </c>
      <c r="D4936" s="54">
        <v>10</v>
      </c>
      <c r="E4936" s="29" t="s">
        <v>7</v>
      </c>
    </row>
    <row r="4937" ht="15" customHeight="1" spans="1:5">
      <c r="A4937" s="26">
        <v>4935</v>
      </c>
      <c r="B4937" s="52">
        <v>9787520808309</v>
      </c>
      <c r="C4937" s="53" t="s">
        <v>4936</v>
      </c>
      <c r="D4937" s="54">
        <v>10</v>
      </c>
      <c r="E4937" s="29" t="s">
        <v>7</v>
      </c>
    </row>
    <row r="4938" ht="15" customHeight="1" spans="1:5">
      <c r="A4938" s="26">
        <v>4936</v>
      </c>
      <c r="B4938" s="52">
        <v>9787522500249</v>
      </c>
      <c r="C4938" s="53" t="s">
        <v>4937</v>
      </c>
      <c r="D4938" s="54">
        <v>10</v>
      </c>
      <c r="E4938" s="29" t="s">
        <v>7</v>
      </c>
    </row>
    <row r="4939" ht="15" customHeight="1" spans="1:5">
      <c r="A4939" s="26">
        <v>4937</v>
      </c>
      <c r="B4939" s="52">
        <v>9787522505251</v>
      </c>
      <c r="C4939" s="53" t="s">
        <v>4938</v>
      </c>
      <c r="D4939" s="54">
        <v>10</v>
      </c>
      <c r="E4939" s="29" t="s">
        <v>7</v>
      </c>
    </row>
    <row r="4940" ht="15" customHeight="1" spans="1:5">
      <c r="A4940" s="26">
        <v>4938</v>
      </c>
      <c r="B4940" s="52">
        <v>9787523700235</v>
      </c>
      <c r="C4940" s="53" t="s">
        <v>4939</v>
      </c>
      <c r="D4940" s="54">
        <v>10</v>
      </c>
      <c r="E4940" s="29" t="s">
        <v>7</v>
      </c>
    </row>
    <row r="4941" ht="15" customHeight="1" spans="1:5">
      <c r="A4941" s="26">
        <v>4939</v>
      </c>
      <c r="B4941" s="52">
        <v>9787523700242</v>
      </c>
      <c r="C4941" s="53" t="s">
        <v>4940</v>
      </c>
      <c r="D4941" s="54">
        <v>10</v>
      </c>
      <c r="E4941" s="29" t="s">
        <v>7</v>
      </c>
    </row>
    <row r="4942" ht="15" customHeight="1" spans="1:5">
      <c r="A4942" s="26">
        <v>4940</v>
      </c>
      <c r="B4942" s="52">
        <v>9787523700259</v>
      </c>
      <c r="C4942" s="53" t="s">
        <v>4941</v>
      </c>
      <c r="D4942" s="54">
        <v>10</v>
      </c>
      <c r="E4942" s="29" t="s">
        <v>7</v>
      </c>
    </row>
    <row r="4943" ht="15" customHeight="1" spans="1:5">
      <c r="A4943" s="26">
        <v>4941</v>
      </c>
      <c r="B4943" s="52">
        <v>9787523700266</v>
      </c>
      <c r="C4943" s="53" t="s">
        <v>4942</v>
      </c>
      <c r="D4943" s="54">
        <v>10</v>
      </c>
      <c r="E4943" s="29" t="s">
        <v>7</v>
      </c>
    </row>
    <row r="4944" ht="15" customHeight="1" spans="1:5">
      <c r="A4944" s="26">
        <v>4942</v>
      </c>
      <c r="B4944" s="52">
        <v>9787523700747</v>
      </c>
      <c r="C4944" s="53" t="s">
        <v>4943</v>
      </c>
      <c r="D4944" s="54">
        <v>10</v>
      </c>
      <c r="E4944" s="29" t="s">
        <v>7</v>
      </c>
    </row>
    <row r="4945" ht="15" customHeight="1" spans="1:5">
      <c r="A4945" s="26">
        <v>4943</v>
      </c>
      <c r="B4945" s="52">
        <v>9787523704783</v>
      </c>
      <c r="C4945" s="53" t="s">
        <v>4944</v>
      </c>
      <c r="D4945" s="54">
        <v>10</v>
      </c>
      <c r="E4945" s="29" t="s">
        <v>7</v>
      </c>
    </row>
    <row r="4946" ht="15" customHeight="1" spans="1:5">
      <c r="A4946" s="26">
        <v>4944</v>
      </c>
      <c r="B4946" s="52">
        <v>9787523704806</v>
      </c>
      <c r="C4946" s="53" t="s">
        <v>4945</v>
      </c>
      <c r="D4946" s="54">
        <v>10</v>
      </c>
      <c r="E4946" s="29" t="s">
        <v>7</v>
      </c>
    </row>
    <row r="4947" ht="15" customHeight="1" spans="1:5">
      <c r="A4947" s="26">
        <v>4945</v>
      </c>
      <c r="B4947" s="52">
        <v>9787523704813</v>
      </c>
      <c r="C4947" s="53" t="s">
        <v>4946</v>
      </c>
      <c r="D4947" s="54">
        <v>10</v>
      </c>
      <c r="E4947" s="29" t="s">
        <v>7</v>
      </c>
    </row>
    <row r="4948" ht="15" customHeight="1" spans="1:5">
      <c r="A4948" s="26">
        <v>4946</v>
      </c>
      <c r="B4948" s="52">
        <v>9787523704837</v>
      </c>
      <c r="C4948" s="53" t="s">
        <v>4947</v>
      </c>
      <c r="D4948" s="54">
        <v>10</v>
      </c>
      <c r="E4948" s="29" t="s">
        <v>7</v>
      </c>
    </row>
    <row r="4949" ht="15" customHeight="1" spans="1:5">
      <c r="A4949" s="26">
        <v>4947</v>
      </c>
      <c r="B4949" s="52">
        <v>9787530220535</v>
      </c>
      <c r="C4949" s="53" t="s">
        <v>4948</v>
      </c>
      <c r="D4949" s="54">
        <v>10</v>
      </c>
      <c r="E4949" s="29" t="s">
        <v>7</v>
      </c>
    </row>
    <row r="4950" ht="15" customHeight="1" spans="1:5">
      <c r="A4950" s="26">
        <v>4948</v>
      </c>
      <c r="B4950" s="52">
        <v>9787530658901</v>
      </c>
      <c r="C4950" s="53" t="s">
        <v>4949</v>
      </c>
      <c r="D4950" s="54">
        <v>10</v>
      </c>
      <c r="E4950" s="29" t="s">
        <v>7</v>
      </c>
    </row>
    <row r="4951" ht="15" customHeight="1" spans="1:5">
      <c r="A4951" s="26">
        <v>4949</v>
      </c>
      <c r="B4951" s="52">
        <v>9787530662175</v>
      </c>
      <c r="C4951" s="53" t="s">
        <v>4950</v>
      </c>
      <c r="D4951" s="54">
        <v>10</v>
      </c>
      <c r="E4951" s="29" t="s">
        <v>7</v>
      </c>
    </row>
    <row r="4952" ht="15" customHeight="1" spans="1:5">
      <c r="A4952" s="26">
        <v>4950</v>
      </c>
      <c r="B4952" s="52">
        <v>9787530662199</v>
      </c>
      <c r="C4952" s="53" t="s">
        <v>4951</v>
      </c>
      <c r="D4952" s="54">
        <v>10</v>
      </c>
      <c r="E4952" s="29" t="s">
        <v>7</v>
      </c>
    </row>
    <row r="4953" ht="15" customHeight="1" spans="1:5">
      <c r="A4953" s="26">
        <v>4951</v>
      </c>
      <c r="B4953" s="52">
        <v>9787530664599</v>
      </c>
      <c r="C4953" s="53" t="s">
        <v>4952</v>
      </c>
      <c r="D4953" s="54">
        <v>10</v>
      </c>
      <c r="E4953" s="29" t="s">
        <v>7</v>
      </c>
    </row>
    <row r="4954" ht="15" customHeight="1" spans="1:5">
      <c r="A4954" s="26">
        <v>4952</v>
      </c>
      <c r="B4954" s="52">
        <v>9787530664759</v>
      </c>
      <c r="C4954" s="53" t="s">
        <v>4953</v>
      </c>
      <c r="D4954" s="54">
        <v>10</v>
      </c>
      <c r="E4954" s="29" t="s">
        <v>7</v>
      </c>
    </row>
    <row r="4955" ht="15" customHeight="1" spans="1:5">
      <c r="A4955" s="26">
        <v>4953</v>
      </c>
      <c r="B4955" s="52">
        <v>9787530664919</v>
      </c>
      <c r="C4955" s="53" t="s">
        <v>4954</v>
      </c>
      <c r="D4955" s="54">
        <v>10</v>
      </c>
      <c r="E4955" s="29" t="s">
        <v>7</v>
      </c>
    </row>
    <row r="4956" ht="15" customHeight="1" spans="1:5">
      <c r="A4956" s="26">
        <v>4954</v>
      </c>
      <c r="B4956" s="52">
        <v>9787530664933</v>
      </c>
      <c r="C4956" s="53" t="s">
        <v>4955</v>
      </c>
      <c r="D4956" s="54">
        <v>10</v>
      </c>
      <c r="E4956" s="29" t="s">
        <v>7</v>
      </c>
    </row>
    <row r="4957" ht="15" customHeight="1" spans="1:5">
      <c r="A4957" s="26">
        <v>4955</v>
      </c>
      <c r="B4957" s="52">
        <v>9787530664940</v>
      </c>
      <c r="C4957" s="53" t="s">
        <v>4956</v>
      </c>
      <c r="D4957" s="54">
        <v>10</v>
      </c>
      <c r="E4957" s="29" t="s">
        <v>7</v>
      </c>
    </row>
    <row r="4958" ht="15" customHeight="1" spans="1:5">
      <c r="A4958" s="26">
        <v>4956</v>
      </c>
      <c r="B4958" s="52">
        <v>9787530664957</v>
      </c>
      <c r="C4958" s="53" t="s">
        <v>4957</v>
      </c>
      <c r="D4958" s="54">
        <v>10</v>
      </c>
      <c r="E4958" s="29" t="s">
        <v>7</v>
      </c>
    </row>
    <row r="4959" ht="15" customHeight="1" spans="1:5">
      <c r="A4959" s="26">
        <v>4957</v>
      </c>
      <c r="B4959" s="52">
        <v>9787530664971</v>
      </c>
      <c r="C4959" s="53" t="s">
        <v>4958</v>
      </c>
      <c r="D4959" s="54">
        <v>10</v>
      </c>
      <c r="E4959" s="29" t="s">
        <v>7</v>
      </c>
    </row>
    <row r="4960" ht="15" customHeight="1" spans="1:5">
      <c r="A4960" s="26">
        <v>4958</v>
      </c>
      <c r="B4960" s="52">
        <v>9787530664988</v>
      </c>
      <c r="C4960" s="53" t="s">
        <v>4959</v>
      </c>
      <c r="D4960" s="54">
        <v>10</v>
      </c>
      <c r="E4960" s="29" t="s">
        <v>7</v>
      </c>
    </row>
    <row r="4961" ht="15" customHeight="1" spans="1:5">
      <c r="A4961" s="26">
        <v>4959</v>
      </c>
      <c r="B4961" s="52">
        <v>9787530664995</v>
      </c>
      <c r="C4961" s="53" t="s">
        <v>4960</v>
      </c>
      <c r="D4961" s="54">
        <v>10</v>
      </c>
      <c r="E4961" s="29" t="s">
        <v>7</v>
      </c>
    </row>
    <row r="4962" ht="15" customHeight="1" spans="1:5">
      <c r="A4962" s="26">
        <v>4960</v>
      </c>
      <c r="B4962" s="52">
        <v>9787530665008</v>
      </c>
      <c r="C4962" s="53" t="s">
        <v>4961</v>
      </c>
      <c r="D4962" s="54">
        <v>10</v>
      </c>
      <c r="E4962" s="29" t="s">
        <v>7</v>
      </c>
    </row>
    <row r="4963" ht="15" customHeight="1" spans="1:5">
      <c r="A4963" s="26">
        <v>4961</v>
      </c>
      <c r="B4963" s="52">
        <v>9787530669716</v>
      </c>
      <c r="C4963" s="53" t="s">
        <v>4962</v>
      </c>
      <c r="D4963" s="54">
        <v>10</v>
      </c>
      <c r="E4963" s="29" t="s">
        <v>7</v>
      </c>
    </row>
    <row r="4964" ht="15" customHeight="1" spans="1:5">
      <c r="A4964" s="26">
        <v>4962</v>
      </c>
      <c r="B4964" s="52">
        <v>9787530669846</v>
      </c>
      <c r="C4964" s="53" t="s">
        <v>4963</v>
      </c>
      <c r="D4964" s="54">
        <v>10</v>
      </c>
      <c r="E4964" s="29" t="s">
        <v>7</v>
      </c>
    </row>
    <row r="4965" ht="15" customHeight="1" spans="1:5">
      <c r="A4965" s="26">
        <v>4963</v>
      </c>
      <c r="B4965" s="52">
        <v>9787530670255</v>
      </c>
      <c r="C4965" s="53" t="s">
        <v>4964</v>
      </c>
      <c r="D4965" s="54">
        <v>10</v>
      </c>
      <c r="E4965" s="29" t="s">
        <v>7</v>
      </c>
    </row>
    <row r="4966" ht="15" customHeight="1" spans="1:5">
      <c r="A4966" s="26">
        <v>4964</v>
      </c>
      <c r="B4966" s="52">
        <v>9787530670392</v>
      </c>
      <c r="C4966" s="53" t="s">
        <v>4965</v>
      </c>
      <c r="D4966" s="54">
        <v>10</v>
      </c>
      <c r="E4966" s="29" t="s">
        <v>7</v>
      </c>
    </row>
    <row r="4967" ht="15" customHeight="1" spans="1:5">
      <c r="A4967" s="26">
        <v>4965</v>
      </c>
      <c r="B4967" s="52">
        <v>9787530670439</v>
      </c>
      <c r="C4967" s="53" t="s">
        <v>4966</v>
      </c>
      <c r="D4967" s="54">
        <v>10</v>
      </c>
      <c r="E4967" s="29" t="s">
        <v>7</v>
      </c>
    </row>
    <row r="4968" ht="15" customHeight="1" spans="1:5">
      <c r="A4968" s="26">
        <v>4966</v>
      </c>
      <c r="B4968" s="52">
        <v>9787530671306</v>
      </c>
      <c r="C4968" s="53" t="s">
        <v>4967</v>
      </c>
      <c r="D4968" s="54">
        <v>10</v>
      </c>
      <c r="E4968" s="29" t="s">
        <v>7</v>
      </c>
    </row>
    <row r="4969" ht="15" customHeight="1" spans="1:5">
      <c r="A4969" s="26">
        <v>4967</v>
      </c>
      <c r="B4969" s="52">
        <v>9787530671412</v>
      </c>
      <c r="C4969" s="53" t="s">
        <v>4968</v>
      </c>
      <c r="D4969" s="54">
        <v>10</v>
      </c>
      <c r="E4969" s="29" t="s">
        <v>7</v>
      </c>
    </row>
    <row r="4970" ht="15" customHeight="1" spans="1:5">
      <c r="A4970" s="26">
        <v>4968</v>
      </c>
      <c r="B4970" s="52">
        <v>9787530671429</v>
      </c>
      <c r="C4970" s="53" t="s">
        <v>4969</v>
      </c>
      <c r="D4970" s="54">
        <v>10</v>
      </c>
      <c r="E4970" s="29" t="s">
        <v>7</v>
      </c>
    </row>
    <row r="4971" ht="15" customHeight="1" spans="1:5">
      <c r="A4971" s="26">
        <v>4969</v>
      </c>
      <c r="B4971" s="52">
        <v>9787530671443</v>
      </c>
      <c r="C4971" s="53" t="s">
        <v>4970</v>
      </c>
      <c r="D4971" s="54">
        <v>10</v>
      </c>
      <c r="E4971" s="29" t="s">
        <v>7</v>
      </c>
    </row>
    <row r="4972" ht="15" customHeight="1" spans="1:5">
      <c r="A4972" s="26">
        <v>4970</v>
      </c>
      <c r="B4972" s="52">
        <v>9787530671467</v>
      </c>
      <c r="C4972" s="53" t="s">
        <v>4971</v>
      </c>
      <c r="D4972" s="54">
        <v>10</v>
      </c>
      <c r="E4972" s="29" t="s">
        <v>7</v>
      </c>
    </row>
    <row r="4973" ht="15" customHeight="1" spans="1:5">
      <c r="A4973" s="26">
        <v>4971</v>
      </c>
      <c r="B4973" s="52">
        <v>9787530671948</v>
      </c>
      <c r="C4973" s="53" t="s">
        <v>4972</v>
      </c>
      <c r="D4973" s="54">
        <v>10</v>
      </c>
      <c r="E4973" s="29" t="s">
        <v>7</v>
      </c>
    </row>
    <row r="4974" ht="15" customHeight="1" spans="1:5">
      <c r="A4974" s="26">
        <v>4972</v>
      </c>
      <c r="B4974" s="52">
        <v>9787530673461</v>
      </c>
      <c r="C4974" s="53" t="s">
        <v>4973</v>
      </c>
      <c r="D4974" s="54">
        <v>10</v>
      </c>
      <c r="E4974" s="29" t="s">
        <v>7</v>
      </c>
    </row>
    <row r="4975" ht="15" customHeight="1" spans="1:5">
      <c r="A4975" s="26">
        <v>4973</v>
      </c>
      <c r="B4975" s="55">
        <v>9787530673478</v>
      </c>
      <c r="C4975" s="56" t="s">
        <v>4974</v>
      </c>
      <c r="D4975" s="54">
        <v>10</v>
      </c>
      <c r="E4975" s="29" t="s">
        <v>7</v>
      </c>
    </row>
    <row r="4976" ht="15" customHeight="1" spans="1:5">
      <c r="A4976" s="26">
        <v>4974</v>
      </c>
      <c r="B4976" s="52">
        <v>9787530673645</v>
      </c>
      <c r="C4976" s="53" t="s">
        <v>4975</v>
      </c>
      <c r="D4976" s="54">
        <v>10</v>
      </c>
      <c r="E4976" s="29" t="s">
        <v>7</v>
      </c>
    </row>
    <row r="4977" ht="15" customHeight="1" spans="1:5">
      <c r="A4977" s="26">
        <v>4975</v>
      </c>
      <c r="B4977" s="52">
        <v>9787530673973</v>
      </c>
      <c r="C4977" s="53" t="s">
        <v>4976</v>
      </c>
      <c r="D4977" s="54">
        <v>10</v>
      </c>
      <c r="E4977" s="29" t="s">
        <v>7</v>
      </c>
    </row>
    <row r="4978" ht="15" customHeight="1" spans="1:5">
      <c r="A4978" s="26">
        <v>4976</v>
      </c>
      <c r="B4978" s="52">
        <v>9787530677414</v>
      </c>
      <c r="C4978" s="53" t="s">
        <v>4977</v>
      </c>
      <c r="D4978" s="54">
        <v>10</v>
      </c>
      <c r="E4978" s="29" t="s">
        <v>7</v>
      </c>
    </row>
    <row r="4979" ht="15" customHeight="1" spans="1:5">
      <c r="A4979" s="26">
        <v>4977</v>
      </c>
      <c r="B4979" s="52">
        <v>9787530677490</v>
      </c>
      <c r="C4979" s="53" t="s">
        <v>4978</v>
      </c>
      <c r="D4979" s="54">
        <v>10</v>
      </c>
      <c r="E4979" s="29" t="s">
        <v>7</v>
      </c>
    </row>
    <row r="4980" ht="15" customHeight="1" spans="1:5">
      <c r="A4980" s="26">
        <v>4978</v>
      </c>
      <c r="B4980" s="52">
        <v>9787530677971</v>
      </c>
      <c r="C4980" s="53" t="s">
        <v>4979</v>
      </c>
      <c r="D4980" s="54">
        <v>10</v>
      </c>
      <c r="E4980" s="29" t="s">
        <v>7</v>
      </c>
    </row>
    <row r="4981" ht="15" customHeight="1" spans="1:5">
      <c r="A4981" s="26">
        <v>4979</v>
      </c>
      <c r="B4981" s="52">
        <v>9787530677988</v>
      </c>
      <c r="C4981" s="53" t="s">
        <v>4980</v>
      </c>
      <c r="D4981" s="54">
        <v>10</v>
      </c>
      <c r="E4981" s="29" t="s">
        <v>7</v>
      </c>
    </row>
    <row r="4982" ht="15" customHeight="1" spans="1:5">
      <c r="A4982" s="26">
        <v>4980</v>
      </c>
      <c r="B4982" s="52">
        <v>9787530677995</v>
      </c>
      <c r="C4982" s="53" t="s">
        <v>4981</v>
      </c>
      <c r="D4982" s="54">
        <v>10</v>
      </c>
      <c r="E4982" s="29" t="s">
        <v>7</v>
      </c>
    </row>
    <row r="4983" ht="15" customHeight="1" spans="1:5">
      <c r="A4983" s="26">
        <v>4981</v>
      </c>
      <c r="B4983" s="52">
        <v>9787530678114</v>
      </c>
      <c r="C4983" s="53" t="s">
        <v>4982</v>
      </c>
      <c r="D4983" s="54">
        <v>10</v>
      </c>
      <c r="E4983" s="29" t="s">
        <v>7</v>
      </c>
    </row>
    <row r="4984" ht="15" customHeight="1" spans="1:5">
      <c r="A4984" s="26">
        <v>4982</v>
      </c>
      <c r="B4984" s="52">
        <v>9787530678275</v>
      </c>
      <c r="C4984" s="53" t="s">
        <v>4983</v>
      </c>
      <c r="D4984" s="54">
        <v>10</v>
      </c>
      <c r="E4984" s="29" t="s">
        <v>7</v>
      </c>
    </row>
    <row r="4985" ht="15" customHeight="1" spans="1:5">
      <c r="A4985" s="26">
        <v>4983</v>
      </c>
      <c r="B4985" s="52">
        <v>9787530679814</v>
      </c>
      <c r="C4985" s="53" t="s">
        <v>4984</v>
      </c>
      <c r="D4985" s="54">
        <v>10</v>
      </c>
      <c r="E4985" s="29" t="s">
        <v>7</v>
      </c>
    </row>
    <row r="4986" ht="15" customHeight="1" spans="1:5">
      <c r="A4986" s="26">
        <v>4984</v>
      </c>
      <c r="B4986" s="52">
        <v>9787530679821</v>
      </c>
      <c r="C4986" s="53" t="s">
        <v>4985</v>
      </c>
      <c r="D4986" s="54">
        <v>10</v>
      </c>
      <c r="E4986" s="29" t="s">
        <v>7</v>
      </c>
    </row>
    <row r="4987" ht="15" customHeight="1" spans="1:5">
      <c r="A4987" s="26">
        <v>4985</v>
      </c>
      <c r="B4987" s="52">
        <v>9787530679838</v>
      </c>
      <c r="C4987" s="53" t="s">
        <v>4986</v>
      </c>
      <c r="D4987" s="54">
        <v>10</v>
      </c>
      <c r="E4987" s="29" t="s">
        <v>7</v>
      </c>
    </row>
    <row r="4988" ht="15" customHeight="1" spans="1:5">
      <c r="A4988" s="26">
        <v>4986</v>
      </c>
      <c r="B4988" s="52">
        <v>9787530679845</v>
      </c>
      <c r="C4988" s="53" t="s">
        <v>4987</v>
      </c>
      <c r="D4988" s="54">
        <v>10</v>
      </c>
      <c r="E4988" s="29" t="s">
        <v>7</v>
      </c>
    </row>
    <row r="4989" ht="15" customHeight="1" spans="1:5">
      <c r="A4989" s="26">
        <v>4987</v>
      </c>
      <c r="B4989" s="52">
        <v>9787530679852</v>
      </c>
      <c r="C4989" s="53" t="s">
        <v>4988</v>
      </c>
      <c r="D4989" s="54">
        <v>10</v>
      </c>
      <c r="E4989" s="29" t="s">
        <v>7</v>
      </c>
    </row>
    <row r="4990" ht="15" customHeight="1" spans="1:5">
      <c r="A4990" s="26">
        <v>4988</v>
      </c>
      <c r="B4990" s="52">
        <v>9787531083092</v>
      </c>
      <c r="C4990" s="53" t="s">
        <v>4989</v>
      </c>
      <c r="D4990" s="54">
        <v>10</v>
      </c>
      <c r="E4990" s="29" t="s">
        <v>7</v>
      </c>
    </row>
    <row r="4991" ht="15" customHeight="1" spans="1:5">
      <c r="A4991" s="26">
        <v>4989</v>
      </c>
      <c r="B4991" s="52">
        <v>9787531344773</v>
      </c>
      <c r="C4991" s="53" t="s">
        <v>4990</v>
      </c>
      <c r="D4991" s="54">
        <v>10</v>
      </c>
      <c r="E4991" s="29" t="s">
        <v>7</v>
      </c>
    </row>
    <row r="4992" ht="15" customHeight="1" spans="1:5">
      <c r="A4992" s="26">
        <v>4990</v>
      </c>
      <c r="B4992" s="52">
        <v>9787531347224</v>
      </c>
      <c r="C4992" s="53" t="s">
        <v>4991</v>
      </c>
      <c r="D4992" s="54">
        <v>10</v>
      </c>
      <c r="E4992" s="29" t="s">
        <v>7</v>
      </c>
    </row>
    <row r="4993" ht="15" customHeight="1" spans="1:5">
      <c r="A4993" s="26">
        <v>4991</v>
      </c>
      <c r="B4993" s="52">
        <v>9787531351108</v>
      </c>
      <c r="C4993" s="53" t="s">
        <v>4992</v>
      </c>
      <c r="D4993" s="54">
        <v>10</v>
      </c>
      <c r="E4993" s="29" t="s">
        <v>7</v>
      </c>
    </row>
    <row r="4994" ht="15" customHeight="1" spans="1:5">
      <c r="A4994" s="26">
        <v>4992</v>
      </c>
      <c r="B4994" s="52">
        <v>9787531351207</v>
      </c>
      <c r="C4994" s="53" t="s">
        <v>4993</v>
      </c>
      <c r="D4994" s="54">
        <v>10</v>
      </c>
      <c r="E4994" s="29" t="s">
        <v>7</v>
      </c>
    </row>
    <row r="4995" ht="15" customHeight="1" spans="1:5">
      <c r="A4995" s="26">
        <v>4993</v>
      </c>
      <c r="B4995" s="52">
        <v>9787531351580</v>
      </c>
      <c r="C4995" s="53" t="s">
        <v>4994</v>
      </c>
      <c r="D4995" s="54">
        <v>10</v>
      </c>
      <c r="E4995" s="29" t="s">
        <v>7</v>
      </c>
    </row>
    <row r="4996" ht="15" customHeight="1" spans="1:5">
      <c r="A4996" s="26">
        <v>4994</v>
      </c>
      <c r="B4996" s="52">
        <v>9787531354550</v>
      </c>
      <c r="C4996" s="53" t="s">
        <v>4995</v>
      </c>
      <c r="D4996" s="54">
        <v>10</v>
      </c>
      <c r="E4996" s="29" t="s">
        <v>7</v>
      </c>
    </row>
    <row r="4997" ht="15" customHeight="1" spans="1:5">
      <c r="A4997" s="26">
        <v>4995</v>
      </c>
      <c r="B4997" s="52">
        <v>9787531354581</v>
      </c>
      <c r="C4997" s="53" t="s">
        <v>4996</v>
      </c>
      <c r="D4997" s="54">
        <v>10</v>
      </c>
      <c r="E4997" s="29" t="s">
        <v>7</v>
      </c>
    </row>
    <row r="4998" ht="15" customHeight="1" spans="1:5">
      <c r="A4998" s="26">
        <v>4996</v>
      </c>
      <c r="B4998" s="52">
        <v>9787531354857</v>
      </c>
      <c r="C4998" s="53" t="s">
        <v>4997</v>
      </c>
      <c r="D4998" s="54">
        <v>10</v>
      </c>
      <c r="E4998" s="29" t="s">
        <v>7</v>
      </c>
    </row>
    <row r="4999" ht="15" customHeight="1" spans="1:5">
      <c r="A4999" s="26">
        <v>4997</v>
      </c>
      <c r="B4999" s="52">
        <v>9787531357889</v>
      </c>
      <c r="C4999" s="53" t="s">
        <v>4998</v>
      </c>
      <c r="D4999" s="54">
        <v>10</v>
      </c>
      <c r="E4999" s="29" t="s">
        <v>7</v>
      </c>
    </row>
    <row r="5000" ht="15" customHeight="1" spans="1:5">
      <c r="A5000" s="26">
        <v>4998</v>
      </c>
      <c r="B5000" s="52">
        <v>9787531358657</v>
      </c>
      <c r="C5000" s="53" t="s">
        <v>4999</v>
      </c>
      <c r="D5000" s="54">
        <v>10</v>
      </c>
      <c r="E5000" s="29" t="s">
        <v>7</v>
      </c>
    </row>
    <row r="5001" ht="15" customHeight="1" spans="1:5">
      <c r="A5001" s="26">
        <v>4999</v>
      </c>
      <c r="B5001" s="52">
        <v>9787531359395</v>
      </c>
      <c r="C5001" s="53" t="s">
        <v>5000</v>
      </c>
      <c r="D5001" s="54">
        <v>10</v>
      </c>
      <c r="E5001" s="29" t="s">
        <v>7</v>
      </c>
    </row>
    <row r="5002" ht="15" customHeight="1" spans="1:5">
      <c r="A5002" s="26">
        <v>5000</v>
      </c>
      <c r="B5002" s="52">
        <v>9787531359609</v>
      </c>
      <c r="C5002" s="53" t="s">
        <v>5001</v>
      </c>
      <c r="D5002" s="54">
        <v>10</v>
      </c>
      <c r="E5002" s="29" t="s">
        <v>7</v>
      </c>
    </row>
    <row r="5003" ht="15" customHeight="1" spans="1:5">
      <c r="A5003" s="26">
        <v>5001</v>
      </c>
      <c r="B5003" s="52">
        <v>9787531359814</v>
      </c>
      <c r="C5003" s="53" t="s">
        <v>5002</v>
      </c>
      <c r="D5003" s="54">
        <v>10</v>
      </c>
      <c r="E5003" s="29" t="s">
        <v>7</v>
      </c>
    </row>
    <row r="5004" ht="15" customHeight="1" spans="1:5">
      <c r="A5004" s="26">
        <v>5002</v>
      </c>
      <c r="B5004" s="52">
        <v>9787531359883</v>
      </c>
      <c r="C5004" s="53" t="s">
        <v>5003</v>
      </c>
      <c r="D5004" s="54">
        <v>10</v>
      </c>
      <c r="E5004" s="29" t="s">
        <v>7</v>
      </c>
    </row>
    <row r="5005" ht="15" customHeight="1" spans="1:5">
      <c r="A5005" s="26">
        <v>5003</v>
      </c>
      <c r="B5005" s="52">
        <v>9787531360216</v>
      </c>
      <c r="C5005" s="53" t="s">
        <v>5004</v>
      </c>
      <c r="D5005" s="54">
        <v>10</v>
      </c>
      <c r="E5005" s="29" t="s">
        <v>7</v>
      </c>
    </row>
    <row r="5006" ht="15" customHeight="1" spans="1:5">
      <c r="A5006" s="26">
        <v>5004</v>
      </c>
      <c r="B5006" s="52">
        <v>9787531360254</v>
      </c>
      <c r="C5006" s="53" t="s">
        <v>5005</v>
      </c>
      <c r="D5006" s="54">
        <v>10</v>
      </c>
      <c r="E5006" s="29" t="s">
        <v>7</v>
      </c>
    </row>
    <row r="5007" ht="15" customHeight="1" spans="1:5">
      <c r="A5007" s="26">
        <v>5005</v>
      </c>
      <c r="B5007" s="52">
        <v>9787531360285</v>
      </c>
      <c r="C5007" s="53" t="s">
        <v>5006</v>
      </c>
      <c r="D5007" s="54">
        <v>10</v>
      </c>
      <c r="E5007" s="29" t="s">
        <v>7</v>
      </c>
    </row>
    <row r="5008" ht="15" customHeight="1" spans="1:5">
      <c r="A5008" s="26">
        <v>5006</v>
      </c>
      <c r="B5008" s="52">
        <v>9787531360360</v>
      </c>
      <c r="C5008" s="53" t="s">
        <v>5007</v>
      </c>
      <c r="D5008" s="54">
        <v>10</v>
      </c>
      <c r="E5008" s="29" t="s">
        <v>7</v>
      </c>
    </row>
    <row r="5009" ht="15" customHeight="1" spans="1:5">
      <c r="A5009" s="26">
        <v>5007</v>
      </c>
      <c r="B5009" s="52">
        <v>9787531360377</v>
      </c>
      <c r="C5009" s="53" t="s">
        <v>5008</v>
      </c>
      <c r="D5009" s="54">
        <v>10</v>
      </c>
      <c r="E5009" s="29" t="s">
        <v>7</v>
      </c>
    </row>
    <row r="5010" ht="15" customHeight="1" spans="1:5">
      <c r="A5010" s="26">
        <v>5008</v>
      </c>
      <c r="B5010" s="52">
        <v>9787531360711</v>
      </c>
      <c r="C5010" s="53" t="s">
        <v>5009</v>
      </c>
      <c r="D5010" s="54">
        <v>10</v>
      </c>
      <c r="E5010" s="29" t="s">
        <v>7</v>
      </c>
    </row>
    <row r="5011" ht="15" customHeight="1" spans="1:5">
      <c r="A5011" s="26">
        <v>5009</v>
      </c>
      <c r="B5011" s="52">
        <v>9787531360841</v>
      </c>
      <c r="C5011" s="53" t="s">
        <v>5010</v>
      </c>
      <c r="D5011" s="54">
        <v>10</v>
      </c>
      <c r="E5011" s="29" t="s">
        <v>7</v>
      </c>
    </row>
    <row r="5012" ht="15" customHeight="1" spans="1:5">
      <c r="A5012" s="26">
        <v>5010</v>
      </c>
      <c r="B5012" s="52">
        <v>9787531360858</v>
      </c>
      <c r="C5012" s="53" t="s">
        <v>5011</v>
      </c>
      <c r="D5012" s="54">
        <v>10</v>
      </c>
      <c r="E5012" s="29" t="s">
        <v>7</v>
      </c>
    </row>
    <row r="5013" ht="15" customHeight="1" spans="1:5">
      <c r="A5013" s="26">
        <v>5011</v>
      </c>
      <c r="B5013" s="52">
        <v>9787531361558</v>
      </c>
      <c r="C5013" s="53" t="s">
        <v>5012</v>
      </c>
      <c r="D5013" s="54">
        <v>10</v>
      </c>
      <c r="E5013" s="29" t="s">
        <v>7</v>
      </c>
    </row>
    <row r="5014" ht="15" customHeight="1" spans="1:5">
      <c r="A5014" s="26">
        <v>5012</v>
      </c>
      <c r="B5014" s="52">
        <v>9787531361862</v>
      </c>
      <c r="C5014" s="53" t="s">
        <v>5013</v>
      </c>
      <c r="D5014" s="54">
        <v>10</v>
      </c>
      <c r="E5014" s="29" t="s">
        <v>7</v>
      </c>
    </row>
    <row r="5015" ht="15" customHeight="1" spans="1:5">
      <c r="A5015" s="26">
        <v>5013</v>
      </c>
      <c r="B5015" s="52">
        <v>9787531362388</v>
      </c>
      <c r="C5015" s="53" t="s">
        <v>5014</v>
      </c>
      <c r="D5015" s="54">
        <v>10</v>
      </c>
      <c r="E5015" s="29" t="s">
        <v>7</v>
      </c>
    </row>
    <row r="5016" ht="15" customHeight="1" spans="1:5">
      <c r="A5016" s="26">
        <v>5014</v>
      </c>
      <c r="B5016" s="52">
        <v>9787531362647</v>
      </c>
      <c r="C5016" s="53" t="s">
        <v>5015</v>
      </c>
      <c r="D5016" s="54">
        <v>10</v>
      </c>
      <c r="E5016" s="29" t="s">
        <v>7</v>
      </c>
    </row>
    <row r="5017" ht="15" customHeight="1" spans="1:5">
      <c r="A5017" s="26">
        <v>5015</v>
      </c>
      <c r="B5017" s="52">
        <v>9787531362869</v>
      </c>
      <c r="C5017" s="53" t="s">
        <v>5016</v>
      </c>
      <c r="D5017" s="54">
        <v>10</v>
      </c>
      <c r="E5017" s="29" t="s">
        <v>7</v>
      </c>
    </row>
    <row r="5018" ht="15" customHeight="1" spans="1:5">
      <c r="A5018" s="26">
        <v>5016</v>
      </c>
      <c r="B5018" s="52">
        <v>9787531362937</v>
      </c>
      <c r="C5018" s="53" t="s">
        <v>5017</v>
      </c>
      <c r="D5018" s="54">
        <v>10</v>
      </c>
      <c r="E5018" s="29" t="s">
        <v>7</v>
      </c>
    </row>
    <row r="5019" ht="15" customHeight="1" spans="1:5">
      <c r="A5019" s="26">
        <v>5017</v>
      </c>
      <c r="B5019" s="52">
        <v>9787531363576</v>
      </c>
      <c r="C5019" s="53" t="s">
        <v>5018</v>
      </c>
      <c r="D5019" s="54">
        <v>10</v>
      </c>
      <c r="E5019" s="29" t="s">
        <v>7</v>
      </c>
    </row>
    <row r="5020" ht="15" customHeight="1" spans="1:5">
      <c r="A5020" s="26">
        <v>5018</v>
      </c>
      <c r="B5020" s="52">
        <v>9787531363651</v>
      </c>
      <c r="C5020" s="53" t="s">
        <v>5019</v>
      </c>
      <c r="D5020" s="54">
        <v>10</v>
      </c>
      <c r="E5020" s="29" t="s">
        <v>7</v>
      </c>
    </row>
    <row r="5021" ht="15" customHeight="1" spans="1:5">
      <c r="A5021" s="26">
        <v>5019</v>
      </c>
      <c r="B5021" s="52">
        <v>9787531364085</v>
      </c>
      <c r="C5021" s="53" t="s">
        <v>5020</v>
      </c>
      <c r="D5021" s="54">
        <v>10</v>
      </c>
      <c r="E5021" s="29" t="s">
        <v>7</v>
      </c>
    </row>
    <row r="5022" ht="15" customHeight="1" spans="1:5">
      <c r="A5022" s="26">
        <v>5020</v>
      </c>
      <c r="B5022" s="52">
        <v>9787531364467</v>
      </c>
      <c r="C5022" s="53" t="s">
        <v>5021</v>
      </c>
      <c r="D5022" s="54">
        <v>10</v>
      </c>
      <c r="E5022" s="29" t="s">
        <v>7</v>
      </c>
    </row>
    <row r="5023" ht="15" customHeight="1" spans="1:5">
      <c r="A5023" s="26">
        <v>5021</v>
      </c>
      <c r="B5023" s="52">
        <v>9787531364498</v>
      </c>
      <c r="C5023" s="53" t="s">
        <v>5022</v>
      </c>
      <c r="D5023" s="54">
        <v>10</v>
      </c>
      <c r="E5023" s="29" t="s">
        <v>7</v>
      </c>
    </row>
    <row r="5024" ht="15" customHeight="1" spans="1:5">
      <c r="A5024" s="26">
        <v>5022</v>
      </c>
      <c r="B5024" s="52">
        <v>9787531364719</v>
      </c>
      <c r="C5024" s="53" t="s">
        <v>5023</v>
      </c>
      <c r="D5024" s="54">
        <v>10</v>
      </c>
      <c r="E5024" s="29" t="s">
        <v>7</v>
      </c>
    </row>
    <row r="5025" ht="15" customHeight="1" spans="1:5">
      <c r="A5025" s="26">
        <v>5023</v>
      </c>
      <c r="B5025" s="52">
        <v>9787531365952</v>
      </c>
      <c r="C5025" s="53" t="s">
        <v>5024</v>
      </c>
      <c r="D5025" s="54">
        <v>10</v>
      </c>
      <c r="E5025" s="29" t="s">
        <v>7</v>
      </c>
    </row>
    <row r="5026" ht="15" customHeight="1" spans="1:5">
      <c r="A5026" s="26">
        <v>5024</v>
      </c>
      <c r="B5026" s="52">
        <v>9787531560234</v>
      </c>
      <c r="C5026" s="53" t="s">
        <v>5025</v>
      </c>
      <c r="D5026" s="54">
        <v>10</v>
      </c>
      <c r="E5026" s="29" t="s">
        <v>7</v>
      </c>
    </row>
    <row r="5027" ht="15" customHeight="1" spans="1:5">
      <c r="A5027" s="26">
        <v>5025</v>
      </c>
      <c r="B5027" s="52">
        <v>9787531887553</v>
      </c>
      <c r="C5027" s="53" t="s">
        <v>5026</v>
      </c>
      <c r="D5027" s="54">
        <v>10</v>
      </c>
      <c r="E5027" s="29" t="s">
        <v>7</v>
      </c>
    </row>
    <row r="5028" ht="15" customHeight="1" spans="1:5">
      <c r="A5028" s="26">
        <v>5026</v>
      </c>
      <c r="B5028" s="52">
        <v>9787531887584</v>
      </c>
      <c r="C5028" s="53" t="s">
        <v>5027</v>
      </c>
      <c r="D5028" s="54">
        <v>10</v>
      </c>
      <c r="E5028" s="29" t="s">
        <v>7</v>
      </c>
    </row>
    <row r="5029" ht="15" customHeight="1" spans="1:5">
      <c r="A5029" s="26">
        <v>5027</v>
      </c>
      <c r="B5029" s="52">
        <v>9787531887591</v>
      </c>
      <c r="C5029" s="53" t="s">
        <v>5028</v>
      </c>
      <c r="D5029" s="54">
        <v>10</v>
      </c>
      <c r="E5029" s="29" t="s">
        <v>7</v>
      </c>
    </row>
    <row r="5030" ht="15" customHeight="1" spans="1:5">
      <c r="A5030" s="26">
        <v>5028</v>
      </c>
      <c r="B5030" s="52">
        <v>9787531887683</v>
      </c>
      <c r="C5030" s="53" t="s">
        <v>5029</v>
      </c>
      <c r="D5030" s="54">
        <v>10</v>
      </c>
      <c r="E5030" s="29" t="s">
        <v>7</v>
      </c>
    </row>
    <row r="5031" ht="15" customHeight="1" spans="1:5">
      <c r="A5031" s="26">
        <v>5029</v>
      </c>
      <c r="B5031" s="52">
        <v>9787531887744</v>
      </c>
      <c r="C5031" s="53" t="s">
        <v>5030</v>
      </c>
      <c r="D5031" s="54">
        <v>10</v>
      </c>
      <c r="E5031" s="29" t="s">
        <v>7</v>
      </c>
    </row>
    <row r="5032" ht="15" customHeight="1" spans="1:5">
      <c r="A5032" s="26">
        <v>5030</v>
      </c>
      <c r="B5032" s="52">
        <v>9787531887782</v>
      </c>
      <c r="C5032" s="53" t="s">
        <v>5031</v>
      </c>
      <c r="D5032" s="54">
        <v>10</v>
      </c>
      <c r="E5032" s="29" t="s">
        <v>7</v>
      </c>
    </row>
    <row r="5033" ht="15" customHeight="1" spans="1:5">
      <c r="A5033" s="26">
        <v>5031</v>
      </c>
      <c r="B5033" s="52">
        <v>9787531887836</v>
      </c>
      <c r="C5033" s="53" t="s">
        <v>5032</v>
      </c>
      <c r="D5033" s="54">
        <v>10</v>
      </c>
      <c r="E5033" s="29" t="s">
        <v>7</v>
      </c>
    </row>
    <row r="5034" ht="15" customHeight="1" spans="1:5">
      <c r="A5034" s="26">
        <v>5032</v>
      </c>
      <c r="B5034" s="52">
        <v>9787531887843</v>
      </c>
      <c r="C5034" s="53" t="s">
        <v>5033</v>
      </c>
      <c r="D5034" s="54">
        <v>10</v>
      </c>
      <c r="E5034" s="29" t="s">
        <v>7</v>
      </c>
    </row>
    <row r="5035" ht="15" customHeight="1" spans="1:5">
      <c r="A5035" s="26">
        <v>5033</v>
      </c>
      <c r="B5035" s="52">
        <v>9787531887850</v>
      </c>
      <c r="C5035" s="53" t="s">
        <v>5034</v>
      </c>
      <c r="D5035" s="54">
        <v>10</v>
      </c>
      <c r="E5035" s="29" t="s">
        <v>7</v>
      </c>
    </row>
    <row r="5036" ht="15" customHeight="1" spans="1:5">
      <c r="A5036" s="26">
        <v>5034</v>
      </c>
      <c r="B5036" s="52">
        <v>9787531887874</v>
      </c>
      <c r="C5036" s="53" t="s">
        <v>5035</v>
      </c>
      <c r="D5036" s="54">
        <v>10</v>
      </c>
      <c r="E5036" s="29" t="s">
        <v>7</v>
      </c>
    </row>
    <row r="5037" ht="15" customHeight="1" spans="1:5">
      <c r="A5037" s="26">
        <v>5035</v>
      </c>
      <c r="B5037" s="52">
        <v>9787531887980</v>
      </c>
      <c r="C5037" s="53" t="s">
        <v>5036</v>
      </c>
      <c r="D5037" s="54">
        <v>10</v>
      </c>
      <c r="E5037" s="29" t="s">
        <v>7</v>
      </c>
    </row>
    <row r="5038" ht="15" customHeight="1" spans="1:5">
      <c r="A5038" s="26">
        <v>5036</v>
      </c>
      <c r="B5038" s="52">
        <v>9787531888017</v>
      </c>
      <c r="C5038" s="53" t="s">
        <v>5037</v>
      </c>
      <c r="D5038" s="54">
        <v>10</v>
      </c>
      <c r="E5038" s="29" t="s">
        <v>7</v>
      </c>
    </row>
    <row r="5039" ht="15" customHeight="1" spans="1:5">
      <c r="A5039" s="26">
        <v>5037</v>
      </c>
      <c r="B5039" s="52">
        <v>9787531888048</v>
      </c>
      <c r="C5039" s="53" t="s">
        <v>5038</v>
      </c>
      <c r="D5039" s="54">
        <v>10</v>
      </c>
      <c r="E5039" s="29" t="s">
        <v>7</v>
      </c>
    </row>
    <row r="5040" ht="15" customHeight="1" spans="1:5">
      <c r="A5040" s="26">
        <v>5038</v>
      </c>
      <c r="B5040" s="52">
        <v>9787531892311</v>
      </c>
      <c r="C5040" s="53" t="s">
        <v>5039</v>
      </c>
      <c r="D5040" s="54">
        <v>10</v>
      </c>
      <c r="E5040" s="29" t="s">
        <v>7</v>
      </c>
    </row>
    <row r="5041" ht="15" customHeight="1" spans="1:5">
      <c r="A5041" s="26">
        <v>5039</v>
      </c>
      <c r="B5041" s="52">
        <v>9787531894537</v>
      </c>
      <c r="C5041" s="53" t="s">
        <v>5040</v>
      </c>
      <c r="D5041" s="54">
        <v>10</v>
      </c>
      <c r="E5041" s="29" t="s">
        <v>7</v>
      </c>
    </row>
    <row r="5042" ht="15" customHeight="1" spans="1:5">
      <c r="A5042" s="26">
        <v>5040</v>
      </c>
      <c r="B5042" s="52">
        <v>9787531894551</v>
      </c>
      <c r="C5042" s="53" t="s">
        <v>5041</v>
      </c>
      <c r="D5042" s="54">
        <v>10</v>
      </c>
      <c r="E5042" s="29" t="s">
        <v>7</v>
      </c>
    </row>
    <row r="5043" ht="15" customHeight="1" spans="1:5">
      <c r="A5043" s="26">
        <v>5041</v>
      </c>
      <c r="B5043" s="52">
        <v>9787531894568</v>
      </c>
      <c r="C5043" s="53" t="s">
        <v>5042</v>
      </c>
      <c r="D5043" s="54">
        <v>10</v>
      </c>
      <c r="E5043" s="29" t="s">
        <v>7</v>
      </c>
    </row>
    <row r="5044" ht="15" customHeight="1" spans="1:5">
      <c r="A5044" s="26">
        <v>5042</v>
      </c>
      <c r="B5044" s="52">
        <v>9787531894575</v>
      </c>
      <c r="C5044" s="53" t="s">
        <v>5043</v>
      </c>
      <c r="D5044" s="54">
        <v>10</v>
      </c>
      <c r="E5044" s="29" t="s">
        <v>7</v>
      </c>
    </row>
    <row r="5045" ht="15" customHeight="1" spans="1:5">
      <c r="A5045" s="26">
        <v>5043</v>
      </c>
      <c r="B5045" s="52">
        <v>9787532167135</v>
      </c>
      <c r="C5045" s="53" t="s">
        <v>5044</v>
      </c>
      <c r="D5045" s="54">
        <v>10</v>
      </c>
      <c r="E5045" s="29" t="s">
        <v>7</v>
      </c>
    </row>
    <row r="5046" ht="15" customHeight="1" spans="1:5">
      <c r="A5046" s="26">
        <v>5044</v>
      </c>
      <c r="B5046" s="52">
        <v>9787532167159</v>
      </c>
      <c r="C5046" s="53" t="s">
        <v>5045</v>
      </c>
      <c r="D5046" s="54">
        <v>10</v>
      </c>
      <c r="E5046" s="29" t="s">
        <v>7</v>
      </c>
    </row>
    <row r="5047" ht="15" customHeight="1" spans="1:5">
      <c r="A5047" s="26">
        <v>5045</v>
      </c>
      <c r="B5047" s="52">
        <v>9787532177905</v>
      </c>
      <c r="C5047" s="53" t="s">
        <v>5046</v>
      </c>
      <c r="D5047" s="54">
        <v>10</v>
      </c>
      <c r="E5047" s="29" t="s">
        <v>7</v>
      </c>
    </row>
    <row r="5048" ht="15" customHeight="1" spans="1:5">
      <c r="A5048" s="26">
        <v>5046</v>
      </c>
      <c r="B5048" s="52">
        <v>9787532178773</v>
      </c>
      <c r="C5048" s="53" t="s">
        <v>5047</v>
      </c>
      <c r="D5048" s="54">
        <v>10</v>
      </c>
      <c r="E5048" s="29" t="s">
        <v>7</v>
      </c>
    </row>
    <row r="5049" ht="15" customHeight="1" spans="1:5">
      <c r="A5049" s="26">
        <v>5047</v>
      </c>
      <c r="B5049" s="52">
        <v>9787532178957</v>
      </c>
      <c r="C5049" s="53" t="s">
        <v>5048</v>
      </c>
      <c r="D5049" s="54">
        <v>10</v>
      </c>
      <c r="E5049" s="29" t="s">
        <v>7</v>
      </c>
    </row>
    <row r="5050" ht="15" customHeight="1" spans="1:5">
      <c r="A5050" s="26">
        <v>5048</v>
      </c>
      <c r="B5050" s="52">
        <v>9787532179190</v>
      </c>
      <c r="C5050" s="53" t="s">
        <v>5049</v>
      </c>
      <c r="D5050" s="54">
        <v>10</v>
      </c>
      <c r="E5050" s="29" t="s">
        <v>7</v>
      </c>
    </row>
    <row r="5051" ht="15" customHeight="1" spans="1:5">
      <c r="A5051" s="26">
        <v>5049</v>
      </c>
      <c r="B5051" s="52">
        <v>9787532179633</v>
      </c>
      <c r="C5051" s="53" t="s">
        <v>5050</v>
      </c>
      <c r="D5051" s="54">
        <v>10</v>
      </c>
      <c r="E5051" s="29" t="s">
        <v>7</v>
      </c>
    </row>
    <row r="5052" ht="15" customHeight="1" spans="1:5">
      <c r="A5052" s="26">
        <v>5050</v>
      </c>
      <c r="B5052" s="52">
        <v>9787532179688</v>
      </c>
      <c r="C5052" s="53" t="s">
        <v>5051</v>
      </c>
      <c r="D5052" s="54">
        <v>10</v>
      </c>
      <c r="E5052" s="29" t="s">
        <v>7</v>
      </c>
    </row>
    <row r="5053" ht="15" customHeight="1" spans="1:5">
      <c r="A5053" s="26">
        <v>5051</v>
      </c>
      <c r="B5053" s="52">
        <v>9787532180837</v>
      </c>
      <c r="C5053" s="53" t="s">
        <v>5052</v>
      </c>
      <c r="D5053" s="54">
        <v>10</v>
      </c>
      <c r="E5053" s="29" t="s">
        <v>7</v>
      </c>
    </row>
    <row r="5054" ht="15" customHeight="1" spans="1:5">
      <c r="A5054" s="26">
        <v>5052</v>
      </c>
      <c r="B5054" s="52">
        <v>9787532183715</v>
      </c>
      <c r="C5054" s="53" t="s">
        <v>5053</v>
      </c>
      <c r="D5054" s="54">
        <v>10</v>
      </c>
      <c r="E5054" s="29" t="s">
        <v>7</v>
      </c>
    </row>
    <row r="5055" ht="15" customHeight="1" spans="1:5">
      <c r="A5055" s="26">
        <v>5053</v>
      </c>
      <c r="B5055" s="52">
        <v>9787532184569</v>
      </c>
      <c r="C5055" s="53" t="s">
        <v>5054</v>
      </c>
      <c r="D5055" s="54">
        <v>10</v>
      </c>
      <c r="E5055" s="29" t="s">
        <v>7</v>
      </c>
    </row>
    <row r="5056" ht="15" customHeight="1" spans="1:5">
      <c r="A5056" s="26">
        <v>5054</v>
      </c>
      <c r="B5056" s="52">
        <v>9787532957071</v>
      </c>
      <c r="C5056" s="53" t="s">
        <v>5055</v>
      </c>
      <c r="D5056" s="54">
        <v>10</v>
      </c>
      <c r="E5056" s="29" t="s">
        <v>7</v>
      </c>
    </row>
    <row r="5057" ht="15" customHeight="1" spans="1:5">
      <c r="A5057" s="26">
        <v>5055</v>
      </c>
      <c r="B5057" s="52">
        <v>9787532958405</v>
      </c>
      <c r="C5057" s="53" t="s">
        <v>5056</v>
      </c>
      <c r="D5057" s="54">
        <v>10</v>
      </c>
      <c r="E5057" s="29" t="s">
        <v>7</v>
      </c>
    </row>
    <row r="5058" ht="15" customHeight="1" spans="1:5">
      <c r="A5058" s="26">
        <v>5056</v>
      </c>
      <c r="B5058" s="52">
        <v>9787532958641</v>
      </c>
      <c r="C5058" s="53" t="s">
        <v>5057</v>
      </c>
      <c r="D5058" s="54">
        <v>10</v>
      </c>
      <c r="E5058" s="29" t="s">
        <v>7</v>
      </c>
    </row>
    <row r="5059" ht="15" customHeight="1" spans="1:5">
      <c r="A5059" s="26">
        <v>5057</v>
      </c>
      <c r="B5059" s="52">
        <v>9787532959365</v>
      </c>
      <c r="C5059" s="53" t="s">
        <v>5058</v>
      </c>
      <c r="D5059" s="54">
        <v>10</v>
      </c>
      <c r="E5059" s="29" t="s">
        <v>7</v>
      </c>
    </row>
    <row r="5060" ht="15" customHeight="1" spans="1:5">
      <c r="A5060" s="26">
        <v>5058</v>
      </c>
      <c r="B5060" s="52">
        <v>9787532963867</v>
      </c>
      <c r="C5060" s="53" t="s">
        <v>5059</v>
      </c>
      <c r="D5060" s="54">
        <v>10</v>
      </c>
      <c r="E5060" s="29" t="s">
        <v>7</v>
      </c>
    </row>
    <row r="5061" ht="15" customHeight="1" spans="1:5">
      <c r="A5061" s="26">
        <v>5059</v>
      </c>
      <c r="B5061" s="52">
        <v>9787533170189</v>
      </c>
      <c r="C5061" s="53" t="s">
        <v>5060</v>
      </c>
      <c r="D5061" s="54">
        <v>10</v>
      </c>
      <c r="E5061" s="29" t="s">
        <v>7</v>
      </c>
    </row>
    <row r="5062" ht="15" customHeight="1" spans="1:5">
      <c r="A5062" s="26">
        <v>5060</v>
      </c>
      <c r="B5062" s="52">
        <v>9787533170233</v>
      </c>
      <c r="C5062" s="53" t="s">
        <v>5061</v>
      </c>
      <c r="D5062" s="54">
        <v>10</v>
      </c>
      <c r="E5062" s="29" t="s">
        <v>7</v>
      </c>
    </row>
    <row r="5063" ht="15" customHeight="1" spans="1:5">
      <c r="A5063" s="26">
        <v>5061</v>
      </c>
      <c r="B5063" s="52">
        <v>9787533170301</v>
      </c>
      <c r="C5063" s="53" t="s">
        <v>5062</v>
      </c>
      <c r="D5063" s="54">
        <v>10</v>
      </c>
      <c r="E5063" s="29" t="s">
        <v>7</v>
      </c>
    </row>
    <row r="5064" ht="15" customHeight="1" spans="1:5">
      <c r="A5064" s="26">
        <v>5062</v>
      </c>
      <c r="B5064" s="52">
        <v>9787533170349</v>
      </c>
      <c r="C5064" s="53" t="s">
        <v>5063</v>
      </c>
      <c r="D5064" s="54">
        <v>10</v>
      </c>
      <c r="E5064" s="29" t="s">
        <v>7</v>
      </c>
    </row>
    <row r="5065" ht="15" customHeight="1" spans="1:5">
      <c r="A5065" s="26">
        <v>5063</v>
      </c>
      <c r="B5065" s="52">
        <v>9787533170394</v>
      </c>
      <c r="C5065" s="53" t="s">
        <v>5064</v>
      </c>
      <c r="D5065" s="54">
        <v>10</v>
      </c>
      <c r="E5065" s="29" t="s">
        <v>7</v>
      </c>
    </row>
    <row r="5066" ht="15" customHeight="1" spans="1:5">
      <c r="A5066" s="26">
        <v>5064</v>
      </c>
      <c r="B5066" s="52">
        <v>9787533170431</v>
      </c>
      <c r="C5066" s="53" t="s">
        <v>5065</v>
      </c>
      <c r="D5066" s="54">
        <v>10</v>
      </c>
      <c r="E5066" s="29" t="s">
        <v>7</v>
      </c>
    </row>
    <row r="5067" ht="15" customHeight="1" spans="1:5">
      <c r="A5067" s="26">
        <v>5065</v>
      </c>
      <c r="B5067" s="52">
        <v>9787533170509</v>
      </c>
      <c r="C5067" s="53" t="s">
        <v>5066</v>
      </c>
      <c r="D5067" s="54">
        <v>10</v>
      </c>
      <c r="E5067" s="29" t="s">
        <v>7</v>
      </c>
    </row>
    <row r="5068" ht="15" customHeight="1" spans="1:5">
      <c r="A5068" s="26">
        <v>5066</v>
      </c>
      <c r="B5068" s="52">
        <v>9787533170516</v>
      </c>
      <c r="C5068" s="53" t="s">
        <v>5067</v>
      </c>
      <c r="D5068" s="54">
        <v>10</v>
      </c>
      <c r="E5068" s="29" t="s">
        <v>7</v>
      </c>
    </row>
    <row r="5069" ht="15" customHeight="1" spans="1:5">
      <c r="A5069" s="26">
        <v>5067</v>
      </c>
      <c r="B5069" s="52">
        <v>9787533170554</v>
      </c>
      <c r="C5069" s="53" t="s">
        <v>5068</v>
      </c>
      <c r="D5069" s="54">
        <v>10</v>
      </c>
      <c r="E5069" s="29" t="s">
        <v>7</v>
      </c>
    </row>
    <row r="5070" ht="15" customHeight="1" spans="1:5">
      <c r="A5070" s="26">
        <v>5068</v>
      </c>
      <c r="B5070" s="52">
        <v>9787533342630</v>
      </c>
      <c r="C5070" s="53" t="s">
        <v>5069</v>
      </c>
      <c r="D5070" s="54">
        <v>10</v>
      </c>
      <c r="E5070" s="29" t="s">
        <v>7</v>
      </c>
    </row>
    <row r="5071" ht="15" customHeight="1" spans="1:5">
      <c r="A5071" s="26">
        <v>5069</v>
      </c>
      <c r="B5071" s="52">
        <v>9787533670016</v>
      </c>
      <c r="C5071" s="53" t="s">
        <v>5070</v>
      </c>
      <c r="D5071" s="54">
        <v>10</v>
      </c>
      <c r="E5071" s="29" t="s">
        <v>7</v>
      </c>
    </row>
    <row r="5072" ht="15" customHeight="1" spans="1:5">
      <c r="A5072" s="26">
        <v>5070</v>
      </c>
      <c r="B5072" s="52">
        <v>9787533673345</v>
      </c>
      <c r="C5072" s="53" t="s">
        <v>5071</v>
      </c>
      <c r="D5072" s="54">
        <v>10</v>
      </c>
      <c r="E5072" s="29" t="s">
        <v>7</v>
      </c>
    </row>
    <row r="5073" ht="15" customHeight="1" spans="1:5">
      <c r="A5073" s="26">
        <v>5071</v>
      </c>
      <c r="B5073" s="52">
        <v>9787533674533</v>
      </c>
      <c r="C5073" s="53" t="s">
        <v>5072</v>
      </c>
      <c r="D5073" s="54">
        <v>10</v>
      </c>
      <c r="E5073" s="29" t="s">
        <v>7</v>
      </c>
    </row>
    <row r="5074" ht="15" customHeight="1" spans="1:5">
      <c r="A5074" s="26">
        <v>5072</v>
      </c>
      <c r="B5074" s="52">
        <v>9787533674557</v>
      </c>
      <c r="C5074" s="53" t="s">
        <v>5073</v>
      </c>
      <c r="D5074" s="54">
        <v>10</v>
      </c>
      <c r="E5074" s="29" t="s">
        <v>7</v>
      </c>
    </row>
    <row r="5075" ht="15" customHeight="1" spans="1:5">
      <c r="A5075" s="26">
        <v>5073</v>
      </c>
      <c r="B5075" s="52">
        <v>9787533684266</v>
      </c>
      <c r="C5075" s="53" t="s">
        <v>5074</v>
      </c>
      <c r="D5075" s="54">
        <v>10</v>
      </c>
      <c r="E5075" s="29" t="s">
        <v>7</v>
      </c>
    </row>
    <row r="5076" ht="15" customHeight="1" spans="1:5">
      <c r="A5076" s="26">
        <v>5074</v>
      </c>
      <c r="B5076" s="52">
        <v>9787533684273</v>
      </c>
      <c r="C5076" s="53" t="s">
        <v>5075</v>
      </c>
      <c r="D5076" s="54">
        <v>10</v>
      </c>
      <c r="E5076" s="29" t="s">
        <v>7</v>
      </c>
    </row>
    <row r="5077" ht="15" customHeight="1" spans="1:5">
      <c r="A5077" s="26">
        <v>5075</v>
      </c>
      <c r="B5077" s="52">
        <v>9787533684280</v>
      </c>
      <c r="C5077" s="53" t="s">
        <v>5076</v>
      </c>
      <c r="D5077" s="54">
        <v>10</v>
      </c>
      <c r="E5077" s="29" t="s">
        <v>7</v>
      </c>
    </row>
    <row r="5078" ht="15" customHeight="1" spans="1:5">
      <c r="A5078" s="26">
        <v>5076</v>
      </c>
      <c r="B5078" s="52">
        <v>9787533690168</v>
      </c>
      <c r="C5078" s="53" t="s">
        <v>5077</v>
      </c>
      <c r="D5078" s="54">
        <v>10</v>
      </c>
      <c r="E5078" s="29" t="s">
        <v>7</v>
      </c>
    </row>
    <row r="5079" ht="15" customHeight="1" spans="1:5">
      <c r="A5079" s="26">
        <v>5077</v>
      </c>
      <c r="B5079" s="52">
        <v>9787533690175</v>
      </c>
      <c r="C5079" s="53" t="s">
        <v>5078</v>
      </c>
      <c r="D5079" s="54">
        <v>10</v>
      </c>
      <c r="E5079" s="29" t="s">
        <v>7</v>
      </c>
    </row>
    <row r="5080" ht="15" customHeight="1" spans="1:5">
      <c r="A5080" s="26">
        <v>5078</v>
      </c>
      <c r="B5080" s="52">
        <v>9787533690601</v>
      </c>
      <c r="C5080" s="53" t="s">
        <v>5079</v>
      </c>
      <c r="D5080" s="54">
        <v>10</v>
      </c>
      <c r="E5080" s="29" t="s">
        <v>7</v>
      </c>
    </row>
    <row r="5081" ht="15" customHeight="1" spans="1:5">
      <c r="A5081" s="26">
        <v>5079</v>
      </c>
      <c r="B5081" s="52">
        <v>9787533690717</v>
      </c>
      <c r="C5081" s="53" t="s">
        <v>5080</v>
      </c>
      <c r="D5081" s="54">
        <v>10</v>
      </c>
      <c r="E5081" s="29" t="s">
        <v>7</v>
      </c>
    </row>
    <row r="5082" ht="15" customHeight="1" spans="1:5">
      <c r="A5082" s="26">
        <v>5080</v>
      </c>
      <c r="B5082" s="52">
        <v>9787533692483</v>
      </c>
      <c r="C5082" s="53" t="s">
        <v>5081</v>
      </c>
      <c r="D5082" s="54">
        <v>10</v>
      </c>
      <c r="E5082" s="29" t="s">
        <v>7</v>
      </c>
    </row>
    <row r="5083" ht="15" customHeight="1" spans="1:5">
      <c r="A5083" s="26">
        <v>5081</v>
      </c>
      <c r="B5083" s="52">
        <v>9787533694388</v>
      </c>
      <c r="C5083" s="53" t="s">
        <v>5082</v>
      </c>
      <c r="D5083" s="54">
        <v>10</v>
      </c>
      <c r="E5083" s="29" t="s">
        <v>7</v>
      </c>
    </row>
    <row r="5084" ht="15" customHeight="1" spans="1:5">
      <c r="A5084" s="26">
        <v>5082</v>
      </c>
      <c r="B5084" s="52">
        <v>9787533961855</v>
      </c>
      <c r="C5084" s="53" t="s">
        <v>5083</v>
      </c>
      <c r="D5084" s="54">
        <v>10</v>
      </c>
      <c r="E5084" s="29" t="s">
        <v>7</v>
      </c>
    </row>
    <row r="5085" ht="15" customHeight="1" spans="1:5">
      <c r="A5085" s="26">
        <v>5083</v>
      </c>
      <c r="B5085" s="52">
        <v>9787533964931</v>
      </c>
      <c r="C5085" s="53" t="s">
        <v>5084</v>
      </c>
      <c r="D5085" s="54">
        <v>10</v>
      </c>
      <c r="E5085" s="29" t="s">
        <v>7</v>
      </c>
    </row>
    <row r="5086" ht="15" customHeight="1" spans="1:5">
      <c r="A5086" s="26">
        <v>5084</v>
      </c>
      <c r="B5086" s="52">
        <v>9787533966010</v>
      </c>
      <c r="C5086" s="53" t="s">
        <v>5085</v>
      </c>
      <c r="D5086" s="54">
        <v>10</v>
      </c>
      <c r="E5086" s="29" t="s">
        <v>7</v>
      </c>
    </row>
    <row r="5087" ht="15" customHeight="1" spans="1:5">
      <c r="A5087" s="26">
        <v>5085</v>
      </c>
      <c r="B5087" s="52">
        <v>9787533966041</v>
      </c>
      <c r="C5087" s="53" t="s">
        <v>5086</v>
      </c>
      <c r="D5087" s="54">
        <v>10</v>
      </c>
      <c r="E5087" s="29" t="s">
        <v>7</v>
      </c>
    </row>
    <row r="5088" ht="15" customHeight="1" spans="1:5">
      <c r="A5088" s="26">
        <v>5086</v>
      </c>
      <c r="B5088" s="52">
        <v>9787533967802</v>
      </c>
      <c r="C5088" s="53" t="s">
        <v>5087</v>
      </c>
      <c r="D5088" s="54">
        <v>10</v>
      </c>
      <c r="E5088" s="29" t="s">
        <v>7</v>
      </c>
    </row>
    <row r="5089" ht="15" customHeight="1" spans="1:5">
      <c r="A5089" s="26">
        <v>5087</v>
      </c>
      <c r="B5089" s="55">
        <v>9787534995538</v>
      </c>
      <c r="C5089" s="56" t="s">
        <v>5088</v>
      </c>
      <c r="D5089" s="54">
        <v>10</v>
      </c>
      <c r="E5089" s="29" t="s">
        <v>7</v>
      </c>
    </row>
    <row r="5090" ht="15" customHeight="1" spans="1:5">
      <c r="A5090" s="26">
        <v>5088</v>
      </c>
      <c r="B5090" s="52">
        <v>9787535691651</v>
      </c>
      <c r="C5090" s="53" t="s">
        <v>5089</v>
      </c>
      <c r="D5090" s="54">
        <v>10</v>
      </c>
      <c r="E5090" s="29" t="s">
        <v>7</v>
      </c>
    </row>
    <row r="5091" ht="15" customHeight="1" spans="1:5">
      <c r="A5091" s="26">
        <v>5089</v>
      </c>
      <c r="B5091" s="52">
        <v>9787535692801</v>
      </c>
      <c r="C5091" s="53" t="s">
        <v>5090</v>
      </c>
      <c r="D5091" s="54">
        <v>10</v>
      </c>
      <c r="E5091" s="29" t="s">
        <v>7</v>
      </c>
    </row>
    <row r="5092" ht="15" customHeight="1" spans="1:5">
      <c r="A5092" s="26">
        <v>5090</v>
      </c>
      <c r="B5092" s="52">
        <v>9787536261655</v>
      </c>
      <c r="C5092" s="53" t="s">
        <v>5091</v>
      </c>
      <c r="D5092" s="54">
        <v>10</v>
      </c>
      <c r="E5092" s="29" t="s">
        <v>7</v>
      </c>
    </row>
    <row r="5093" ht="15" customHeight="1" spans="1:5">
      <c r="A5093" s="26">
        <v>5091</v>
      </c>
      <c r="B5093" s="52">
        <v>9787536270558</v>
      </c>
      <c r="C5093" s="53" t="s">
        <v>5092</v>
      </c>
      <c r="D5093" s="54">
        <v>10</v>
      </c>
      <c r="E5093" s="29" t="s">
        <v>7</v>
      </c>
    </row>
    <row r="5094" ht="15" customHeight="1" spans="1:5">
      <c r="A5094" s="26">
        <v>5092</v>
      </c>
      <c r="B5094" s="52">
        <v>9787536373051</v>
      </c>
      <c r="C5094" s="53" t="s">
        <v>5093</v>
      </c>
      <c r="D5094" s="54">
        <v>10</v>
      </c>
      <c r="E5094" s="29" t="s">
        <v>7</v>
      </c>
    </row>
    <row r="5095" ht="15" customHeight="1" spans="1:5">
      <c r="A5095" s="26">
        <v>5093</v>
      </c>
      <c r="B5095" s="52">
        <v>9787536373174</v>
      </c>
      <c r="C5095" s="53" t="s">
        <v>5094</v>
      </c>
      <c r="D5095" s="54">
        <v>10</v>
      </c>
      <c r="E5095" s="29" t="s">
        <v>7</v>
      </c>
    </row>
    <row r="5096" ht="15" customHeight="1" spans="1:5">
      <c r="A5096" s="26">
        <v>5094</v>
      </c>
      <c r="B5096" s="52">
        <v>9787537845663</v>
      </c>
      <c r="C5096" s="53" t="s">
        <v>5095</v>
      </c>
      <c r="D5096" s="54">
        <v>10</v>
      </c>
      <c r="E5096" s="29" t="s">
        <v>7</v>
      </c>
    </row>
    <row r="5097" ht="15" customHeight="1" spans="1:5">
      <c r="A5097" s="26">
        <v>5095</v>
      </c>
      <c r="B5097" s="52">
        <v>9787537846059</v>
      </c>
      <c r="C5097" s="53" t="s">
        <v>5096</v>
      </c>
      <c r="D5097" s="54">
        <v>10</v>
      </c>
      <c r="E5097" s="29" t="s">
        <v>7</v>
      </c>
    </row>
    <row r="5098" ht="15" customHeight="1" spans="1:5">
      <c r="A5098" s="26">
        <v>5096</v>
      </c>
      <c r="B5098" s="52">
        <v>9787537846530</v>
      </c>
      <c r="C5098" s="53" t="s">
        <v>5097</v>
      </c>
      <c r="D5098" s="54">
        <v>10</v>
      </c>
      <c r="E5098" s="29" t="s">
        <v>7</v>
      </c>
    </row>
    <row r="5099" ht="15" customHeight="1" spans="1:5">
      <c r="A5099" s="26">
        <v>5097</v>
      </c>
      <c r="B5099" s="52">
        <v>9787537846547</v>
      </c>
      <c r="C5099" s="53" t="s">
        <v>5098</v>
      </c>
      <c r="D5099" s="54">
        <v>10</v>
      </c>
      <c r="E5099" s="29" t="s">
        <v>7</v>
      </c>
    </row>
    <row r="5100" ht="15" customHeight="1" spans="1:5">
      <c r="A5100" s="26">
        <v>5098</v>
      </c>
      <c r="B5100" s="52">
        <v>9787537846554</v>
      </c>
      <c r="C5100" s="53" t="s">
        <v>5099</v>
      </c>
      <c r="D5100" s="54">
        <v>10</v>
      </c>
      <c r="E5100" s="29" t="s">
        <v>7</v>
      </c>
    </row>
    <row r="5101" ht="15" customHeight="1" spans="1:5">
      <c r="A5101" s="26">
        <v>5099</v>
      </c>
      <c r="B5101" s="52">
        <v>9787537846561</v>
      </c>
      <c r="C5101" s="53" t="s">
        <v>5100</v>
      </c>
      <c r="D5101" s="54">
        <v>10</v>
      </c>
      <c r="E5101" s="29" t="s">
        <v>7</v>
      </c>
    </row>
    <row r="5102" ht="15" customHeight="1" spans="1:5">
      <c r="A5102" s="26">
        <v>5100</v>
      </c>
      <c r="B5102" s="52">
        <v>9787537847445</v>
      </c>
      <c r="C5102" s="53" t="s">
        <v>5101</v>
      </c>
      <c r="D5102" s="54">
        <v>10</v>
      </c>
      <c r="E5102" s="29" t="s">
        <v>7</v>
      </c>
    </row>
    <row r="5103" ht="15" customHeight="1" spans="1:5">
      <c r="A5103" s="26">
        <v>5101</v>
      </c>
      <c r="B5103" s="52">
        <v>9787537847452</v>
      </c>
      <c r="C5103" s="53" t="s">
        <v>5102</v>
      </c>
      <c r="D5103" s="54">
        <v>10</v>
      </c>
      <c r="E5103" s="29" t="s">
        <v>7</v>
      </c>
    </row>
    <row r="5104" ht="15" customHeight="1" spans="1:5">
      <c r="A5104" s="26">
        <v>5102</v>
      </c>
      <c r="B5104" s="52">
        <v>9787537847476</v>
      </c>
      <c r="C5104" s="53" t="s">
        <v>5103</v>
      </c>
      <c r="D5104" s="54">
        <v>10</v>
      </c>
      <c r="E5104" s="29" t="s">
        <v>7</v>
      </c>
    </row>
    <row r="5105" ht="15" customHeight="1" spans="1:5">
      <c r="A5105" s="26">
        <v>5103</v>
      </c>
      <c r="B5105" s="52">
        <v>9787537847810</v>
      </c>
      <c r="C5105" s="53" t="s">
        <v>5104</v>
      </c>
      <c r="D5105" s="54">
        <v>10</v>
      </c>
      <c r="E5105" s="29" t="s">
        <v>7</v>
      </c>
    </row>
    <row r="5106" ht="15" customHeight="1" spans="1:5">
      <c r="A5106" s="26">
        <v>5104</v>
      </c>
      <c r="B5106" s="52">
        <v>9787537848749</v>
      </c>
      <c r="C5106" s="53" t="s">
        <v>5105</v>
      </c>
      <c r="D5106" s="54">
        <v>10</v>
      </c>
      <c r="E5106" s="29" t="s">
        <v>7</v>
      </c>
    </row>
    <row r="5107" ht="15" customHeight="1" spans="1:5">
      <c r="A5107" s="26">
        <v>5105</v>
      </c>
      <c r="B5107" s="52">
        <v>9787537850148</v>
      </c>
      <c r="C5107" s="53" t="s">
        <v>5106</v>
      </c>
      <c r="D5107" s="54">
        <v>10</v>
      </c>
      <c r="E5107" s="29" t="s">
        <v>7</v>
      </c>
    </row>
    <row r="5108" ht="15" customHeight="1" spans="1:5">
      <c r="A5108" s="26">
        <v>5106</v>
      </c>
      <c r="B5108" s="52">
        <v>9787537850155</v>
      </c>
      <c r="C5108" s="53" t="s">
        <v>5107</v>
      </c>
      <c r="D5108" s="54">
        <v>10</v>
      </c>
      <c r="E5108" s="29" t="s">
        <v>7</v>
      </c>
    </row>
    <row r="5109" ht="15" customHeight="1" spans="1:5">
      <c r="A5109" s="26">
        <v>5107</v>
      </c>
      <c r="B5109" s="52">
        <v>9787537850391</v>
      </c>
      <c r="C5109" s="53" t="s">
        <v>5108</v>
      </c>
      <c r="D5109" s="54">
        <v>10</v>
      </c>
      <c r="E5109" s="29" t="s">
        <v>7</v>
      </c>
    </row>
    <row r="5110" ht="15" customHeight="1" spans="1:5">
      <c r="A5110" s="26">
        <v>5108</v>
      </c>
      <c r="B5110" s="52">
        <v>9787537853392</v>
      </c>
      <c r="C5110" s="53" t="s">
        <v>5109</v>
      </c>
      <c r="D5110" s="54">
        <v>10</v>
      </c>
      <c r="E5110" s="29" t="s">
        <v>7</v>
      </c>
    </row>
    <row r="5111" ht="15" customHeight="1" spans="1:5">
      <c r="A5111" s="26">
        <v>5109</v>
      </c>
      <c r="B5111" s="52">
        <v>9787537855341</v>
      </c>
      <c r="C5111" s="53" t="s">
        <v>5110</v>
      </c>
      <c r="D5111" s="54">
        <v>10</v>
      </c>
      <c r="E5111" s="29" t="s">
        <v>7</v>
      </c>
    </row>
    <row r="5112" ht="15" customHeight="1" spans="1:5">
      <c r="A5112" s="26">
        <v>5110</v>
      </c>
      <c r="B5112" s="52">
        <v>9787537857253</v>
      </c>
      <c r="C5112" s="53" t="s">
        <v>5111</v>
      </c>
      <c r="D5112" s="54">
        <v>10</v>
      </c>
      <c r="E5112" s="29" t="s">
        <v>7</v>
      </c>
    </row>
    <row r="5113" ht="15" customHeight="1" spans="1:5">
      <c r="A5113" s="26">
        <v>5111</v>
      </c>
      <c r="B5113" s="52">
        <v>9787538360738</v>
      </c>
      <c r="C5113" s="53" t="s">
        <v>5112</v>
      </c>
      <c r="D5113" s="54">
        <v>10</v>
      </c>
      <c r="E5113" s="29" t="s">
        <v>7</v>
      </c>
    </row>
    <row r="5114" ht="15" customHeight="1" spans="1:5">
      <c r="A5114" s="26">
        <v>5112</v>
      </c>
      <c r="B5114" s="52">
        <v>9787538387629</v>
      </c>
      <c r="C5114" s="53" t="s">
        <v>5113</v>
      </c>
      <c r="D5114" s="54">
        <v>10</v>
      </c>
      <c r="E5114" s="29" t="s">
        <v>7</v>
      </c>
    </row>
    <row r="5115" ht="15" customHeight="1" spans="1:5">
      <c r="A5115" s="26">
        <v>5113</v>
      </c>
      <c r="B5115" s="52">
        <v>9787538387636</v>
      </c>
      <c r="C5115" s="53" t="s">
        <v>5114</v>
      </c>
      <c r="D5115" s="54">
        <v>10</v>
      </c>
      <c r="E5115" s="29" t="s">
        <v>7</v>
      </c>
    </row>
    <row r="5116" ht="15" customHeight="1" spans="1:5">
      <c r="A5116" s="26">
        <v>5114</v>
      </c>
      <c r="B5116" s="52">
        <v>9787538387698</v>
      </c>
      <c r="C5116" s="53" t="s">
        <v>5115</v>
      </c>
      <c r="D5116" s="54">
        <v>10</v>
      </c>
      <c r="E5116" s="29" t="s">
        <v>7</v>
      </c>
    </row>
    <row r="5117" ht="15" customHeight="1" spans="1:5">
      <c r="A5117" s="26">
        <v>5115</v>
      </c>
      <c r="B5117" s="52">
        <v>9787538387735</v>
      </c>
      <c r="C5117" s="53" t="s">
        <v>5116</v>
      </c>
      <c r="D5117" s="54">
        <v>10</v>
      </c>
      <c r="E5117" s="29" t="s">
        <v>7</v>
      </c>
    </row>
    <row r="5118" ht="15" customHeight="1" spans="1:5">
      <c r="A5118" s="26">
        <v>5116</v>
      </c>
      <c r="B5118" s="52">
        <v>9787538387780</v>
      </c>
      <c r="C5118" s="53" t="s">
        <v>5117</v>
      </c>
      <c r="D5118" s="54">
        <v>10</v>
      </c>
      <c r="E5118" s="29" t="s">
        <v>7</v>
      </c>
    </row>
    <row r="5119" ht="15" customHeight="1" spans="1:5">
      <c r="A5119" s="26">
        <v>5117</v>
      </c>
      <c r="B5119" s="52">
        <v>9787538387858</v>
      </c>
      <c r="C5119" s="53" t="s">
        <v>5118</v>
      </c>
      <c r="D5119" s="54">
        <v>10</v>
      </c>
      <c r="E5119" s="29" t="s">
        <v>7</v>
      </c>
    </row>
    <row r="5120" ht="15" customHeight="1" spans="1:5">
      <c r="A5120" s="26">
        <v>5118</v>
      </c>
      <c r="B5120" s="52">
        <v>9787538387902</v>
      </c>
      <c r="C5120" s="53" t="s">
        <v>5119</v>
      </c>
      <c r="D5120" s="54">
        <v>10</v>
      </c>
      <c r="E5120" s="29" t="s">
        <v>7</v>
      </c>
    </row>
    <row r="5121" ht="15" customHeight="1" spans="1:5">
      <c r="A5121" s="26">
        <v>5119</v>
      </c>
      <c r="B5121" s="52">
        <v>9787538387919</v>
      </c>
      <c r="C5121" s="53" t="s">
        <v>5120</v>
      </c>
      <c r="D5121" s="54">
        <v>10</v>
      </c>
      <c r="E5121" s="29" t="s">
        <v>7</v>
      </c>
    </row>
    <row r="5122" ht="15" customHeight="1" spans="1:5">
      <c r="A5122" s="26">
        <v>5120</v>
      </c>
      <c r="B5122" s="52">
        <v>9787538387971</v>
      </c>
      <c r="C5122" s="53" t="s">
        <v>5121</v>
      </c>
      <c r="D5122" s="54">
        <v>10</v>
      </c>
      <c r="E5122" s="29" t="s">
        <v>7</v>
      </c>
    </row>
    <row r="5123" ht="15" customHeight="1" spans="1:5">
      <c r="A5123" s="26">
        <v>5121</v>
      </c>
      <c r="B5123" s="52">
        <v>9787538388077</v>
      </c>
      <c r="C5123" s="53" t="s">
        <v>5122</v>
      </c>
      <c r="D5123" s="54">
        <v>10</v>
      </c>
      <c r="E5123" s="29" t="s">
        <v>7</v>
      </c>
    </row>
    <row r="5124" ht="15" customHeight="1" spans="1:5">
      <c r="A5124" s="26">
        <v>5122</v>
      </c>
      <c r="B5124" s="52">
        <v>9787538388084</v>
      </c>
      <c r="C5124" s="53" t="s">
        <v>5123</v>
      </c>
      <c r="D5124" s="54">
        <v>10</v>
      </c>
      <c r="E5124" s="29" t="s">
        <v>7</v>
      </c>
    </row>
    <row r="5125" ht="15" customHeight="1" spans="1:5">
      <c r="A5125" s="26">
        <v>5123</v>
      </c>
      <c r="B5125" s="52">
        <v>9787538388244</v>
      </c>
      <c r="C5125" s="53" t="s">
        <v>5124</v>
      </c>
      <c r="D5125" s="54">
        <v>10</v>
      </c>
      <c r="E5125" s="29" t="s">
        <v>7</v>
      </c>
    </row>
    <row r="5126" ht="15" customHeight="1" spans="1:5">
      <c r="A5126" s="26">
        <v>5124</v>
      </c>
      <c r="B5126" s="52">
        <v>9787538389388</v>
      </c>
      <c r="C5126" s="53" t="s">
        <v>5125</v>
      </c>
      <c r="D5126" s="54">
        <v>10</v>
      </c>
      <c r="E5126" s="29" t="s">
        <v>7</v>
      </c>
    </row>
    <row r="5127" ht="15" customHeight="1" spans="1:5">
      <c r="A5127" s="26">
        <v>5125</v>
      </c>
      <c r="B5127" s="52">
        <v>9787538389470</v>
      </c>
      <c r="C5127" s="53" t="s">
        <v>5126</v>
      </c>
      <c r="D5127" s="54">
        <v>10</v>
      </c>
      <c r="E5127" s="29" t="s">
        <v>7</v>
      </c>
    </row>
    <row r="5128" ht="15" customHeight="1" spans="1:5">
      <c r="A5128" s="26">
        <v>5126</v>
      </c>
      <c r="B5128" s="52">
        <v>9787538389524</v>
      </c>
      <c r="C5128" s="53" t="s">
        <v>5127</v>
      </c>
      <c r="D5128" s="54">
        <v>10</v>
      </c>
      <c r="E5128" s="29" t="s">
        <v>7</v>
      </c>
    </row>
    <row r="5129" ht="15" customHeight="1" spans="1:5">
      <c r="A5129" s="26">
        <v>5127</v>
      </c>
      <c r="B5129" s="52">
        <v>9787538546552</v>
      </c>
      <c r="C5129" s="53" t="s">
        <v>5128</v>
      </c>
      <c r="D5129" s="54">
        <v>10</v>
      </c>
      <c r="E5129" s="29" t="s">
        <v>7</v>
      </c>
    </row>
    <row r="5130" ht="15" customHeight="1" spans="1:5">
      <c r="A5130" s="26">
        <v>5128</v>
      </c>
      <c r="B5130" s="52">
        <v>9787538546569</v>
      </c>
      <c r="C5130" s="53" t="s">
        <v>5129</v>
      </c>
      <c r="D5130" s="54">
        <v>10</v>
      </c>
      <c r="E5130" s="29" t="s">
        <v>7</v>
      </c>
    </row>
    <row r="5131" ht="15" customHeight="1" spans="1:5">
      <c r="A5131" s="26">
        <v>5129</v>
      </c>
      <c r="B5131" s="52">
        <v>9787538546576</v>
      </c>
      <c r="C5131" s="53" t="s">
        <v>5130</v>
      </c>
      <c r="D5131" s="54">
        <v>10</v>
      </c>
      <c r="E5131" s="29" t="s">
        <v>7</v>
      </c>
    </row>
    <row r="5132" ht="15" customHeight="1" spans="1:5">
      <c r="A5132" s="26">
        <v>5130</v>
      </c>
      <c r="B5132" s="52">
        <v>9787538546583</v>
      </c>
      <c r="C5132" s="53" t="s">
        <v>5131</v>
      </c>
      <c r="D5132" s="54">
        <v>10</v>
      </c>
      <c r="E5132" s="29" t="s">
        <v>7</v>
      </c>
    </row>
    <row r="5133" ht="15" customHeight="1" spans="1:5">
      <c r="A5133" s="26">
        <v>5131</v>
      </c>
      <c r="B5133" s="52">
        <v>9787538546606</v>
      </c>
      <c r="C5133" s="53" t="s">
        <v>5132</v>
      </c>
      <c r="D5133" s="54">
        <v>10</v>
      </c>
      <c r="E5133" s="29" t="s">
        <v>7</v>
      </c>
    </row>
    <row r="5134" ht="15" customHeight="1" spans="1:5">
      <c r="A5134" s="26">
        <v>5132</v>
      </c>
      <c r="B5134" s="52">
        <v>9787538546613</v>
      </c>
      <c r="C5134" s="53" t="s">
        <v>5133</v>
      </c>
      <c r="D5134" s="54">
        <v>10</v>
      </c>
      <c r="E5134" s="29" t="s">
        <v>7</v>
      </c>
    </row>
    <row r="5135" ht="15" customHeight="1" spans="1:5">
      <c r="A5135" s="26">
        <v>5133</v>
      </c>
      <c r="B5135" s="52">
        <v>9787538546620</v>
      </c>
      <c r="C5135" s="53" t="s">
        <v>5134</v>
      </c>
      <c r="D5135" s="54">
        <v>10</v>
      </c>
      <c r="E5135" s="29" t="s">
        <v>7</v>
      </c>
    </row>
    <row r="5136" ht="15" customHeight="1" spans="1:5">
      <c r="A5136" s="26">
        <v>5134</v>
      </c>
      <c r="B5136" s="52">
        <v>9787538546637</v>
      </c>
      <c r="C5136" s="53" t="s">
        <v>5135</v>
      </c>
      <c r="D5136" s="54">
        <v>10</v>
      </c>
      <c r="E5136" s="29" t="s">
        <v>7</v>
      </c>
    </row>
    <row r="5137" ht="15" customHeight="1" spans="1:5">
      <c r="A5137" s="26">
        <v>5135</v>
      </c>
      <c r="B5137" s="52">
        <v>9787538546644</v>
      </c>
      <c r="C5137" s="53" t="s">
        <v>5136</v>
      </c>
      <c r="D5137" s="54">
        <v>10</v>
      </c>
      <c r="E5137" s="29" t="s">
        <v>7</v>
      </c>
    </row>
    <row r="5138" ht="15" customHeight="1" spans="1:5">
      <c r="A5138" s="26">
        <v>5136</v>
      </c>
      <c r="B5138" s="52">
        <v>9787538546651</v>
      </c>
      <c r="C5138" s="53" t="s">
        <v>5137</v>
      </c>
      <c r="D5138" s="54">
        <v>10</v>
      </c>
      <c r="E5138" s="29" t="s">
        <v>7</v>
      </c>
    </row>
    <row r="5139" ht="15" customHeight="1" spans="1:5">
      <c r="A5139" s="26">
        <v>5137</v>
      </c>
      <c r="B5139" s="52">
        <v>9787538546668</v>
      </c>
      <c r="C5139" s="53" t="s">
        <v>5138</v>
      </c>
      <c r="D5139" s="54">
        <v>10</v>
      </c>
      <c r="E5139" s="29" t="s">
        <v>7</v>
      </c>
    </row>
    <row r="5140" ht="15" customHeight="1" spans="1:5">
      <c r="A5140" s="26">
        <v>5138</v>
      </c>
      <c r="B5140" s="52">
        <v>9787538546675</v>
      </c>
      <c r="C5140" s="53" t="s">
        <v>5139</v>
      </c>
      <c r="D5140" s="54">
        <v>10</v>
      </c>
      <c r="E5140" s="29" t="s">
        <v>7</v>
      </c>
    </row>
    <row r="5141" ht="15" customHeight="1" spans="1:5">
      <c r="A5141" s="26">
        <v>5139</v>
      </c>
      <c r="B5141" s="52">
        <v>9787538546682</v>
      </c>
      <c r="C5141" s="53" t="s">
        <v>5140</v>
      </c>
      <c r="D5141" s="54">
        <v>10</v>
      </c>
      <c r="E5141" s="29" t="s">
        <v>7</v>
      </c>
    </row>
    <row r="5142" ht="15" customHeight="1" spans="1:5">
      <c r="A5142" s="26">
        <v>5140</v>
      </c>
      <c r="B5142" s="52">
        <v>9787538546699</v>
      </c>
      <c r="C5142" s="53" t="s">
        <v>5141</v>
      </c>
      <c r="D5142" s="54">
        <v>10</v>
      </c>
      <c r="E5142" s="29" t="s">
        <v>7</v>
      </c>
    </row>
    <row r="5143" ht="15" customHeight="1" spans="1:5">
      <c r="A5143" s="26">
        <v>5141</v>
      </c>
      <c r="B5143" s="52">
        <v>9787538546705</v>
      </c>
      <c r="C5143" s="53" t="s">
        <v>5142</v>
      </c>
      <c r="D5143" s="54">
        <v>10</v>
      </c>
      <c r="E5143" s="29" t="s">
        <v>7</v>
      </c>
    </row>
    <row r="5144" ht="15" customHeight="1" spans="1:5">
      <c r="A5144" s="26">
        <v>5142</v>
      </c>
      <c r="B5144" s="52">
        <v>9787538546712</v>
      </c>
      <c r="C5144" s="53" t="s">
        <v>5143</v>
      </c>
      <c r="D5144" s="54">
        <v>10</v>
      </c>
      <c r="E5144" s="29" t="s">
        <v>7</v>
      </c>
    </row>
    <row r="5145" ht="15" customHeight="1" spans="1:5">
      <c r="A5145" s="26">
        <v>5143</v>
      </c>
      <c r="B5145" s="52">
        <v>9787538546729</v>
      </c>
      <c r="C5145" s="53" t="s">
        <v>5144</v>
      </c>
      <c r="D5145" s="54">
        <v>10</v>
      </c>
      <c r="E5145" s="29" t="s">
        <v>7</v>
      </c>
    </row>
    <row r="5146" ht="15" customHeight="1" spans="1:5">
      <c r="A5146" s="26">
        <v>5144</v>
      </c>
      <c r="B5146" s="52">
        <v>9787538546736</v>
      </c>
      <c r="C5146" s="53" t="s">
        <v>5145</v>
      </c>
      <c r="D5146" s="54">
        <v>10</v>
      </c>
      <c r="E5146" s="29" t="s">
        <v>7</v>
      </c>
    </row>
    <row r="5147" ht="15" customHeight="1" spans="1:5">
      <c r="A5147" s="26">
        <v>5145</v>
      </c>
      <c r="B5147" s="52">
        <v>9787538546743</v>
      </c>
      <c r="C5147" s="53" t="s">
        <v>5146</v>
      </c>
      <c r="D5147" s="54">
        <v>10</v>
      </c>
      <c r="E5147" s="29" t="s">
        <v>7</v>
      </c>
    </row>
    <row r="5148" ht="15" customHeight="1" spans="1:5">
      <c r="A5148" s="26">
        <v>5146</v>
      </c>
      <c r="B5148" s="52">
        <v>9787538562941</v>
      </c>
      <c r="C5148" s="53" t="s">
        <v>5147</v>
      </c>
      <c r="D5148" s="54">
        <v>10</v>
      </c>
      <c r="E5148" s="29" t="s">
        <v>7</v>
      </c>
    </row>
    <row r="5149" ht="15" customHeight="1" spans="1:5">
      <c r="A5149" s="26">
        <v>5147</v>
      </c>
      <c r="B5149" s="55">
        <v>9787538562958</v>
      </c>
      <c r="C5149" s="56" t="s">
        <v>5148</v>
      </c>
      <c r="D5149" s="54">
        <v>10</v>
      </c>
      <c r="E5149" s="29" t="s">
        <v>7</v>
      </c>
    </row>
    <row r="5150" ht="15" customHeight="1" spans="1:5">
      <c r="A5150" s="26">
        <v>5148</v>
      </c>
      <c r="B5150" s="52">
        <v>9787538562965</v>
      </c>
      <c r="C5150" s="53" t="s">
        <v>5149</v>
      </c>
      <c r="D5150" s="54">
        <v>10</v>
      </c>
      <c r="E5150" s="29" t="s">
        <v>7</v>
      </c>
    </row>
    <row r="5151" ht="15" customHeight="1" spans="1:5">
      <c r="A5151" s="26">
        <v>5149</v>
      </c>
      <c r="B5151" s="52">
        <v>9787538562972</v>
      </c>
      <c r="C5151" s="53" t="s">
        <v>5150</v>
      </c>
      <c r="D5151" s="54">
        <v>10</v>
      </c>
      <c r="E5151" s="29" t="s">
        <v>7</v>
      </c>
    </row>
    <row r="5152" ht="15" customHeight="1" spans="1:5">
      <c r="A5152" s="26">
        <v>5150</v>
      </c>
      <c r="B5152" s="52">
        <v>9787538562989</v>
      </c>
      <c r="C5152" s="53" t="s">
        <v>5151</v>
      </c>
      <c r="D5152" s="54">
        <v>10</v>
      </c>
      <c r="E5152" s="29" t="s">
        <v>7</v>
      </c>
    </row>
    <row r="5153" ht="15" customHeight="1" spans="1:5">
      <c r="A5153" s="26">
        <v>5151</v>
      </c>
      <c r="B5153" s="52">
        <v>9787538562996</v>
      </c>
      <c r="C5153" s="53" t="s">
        <v>5152</v>
      </c>
      <c r="D5153" s="54">
        <v>10</v>
      </c>
      <c r="E5153" s="29" t="s">
        <v>7</v>
      </c>
    </row>
    <row r="5154" ht="15" customHeight="1" spans="1:5">
      <c r="A5154" s="26">
        <v>5152</v>
      </c>
      <c r="B5154" s="52">
        <v>9787538563009</v>
      </c>
      <c r="C5154" s="53" t="s">
        <v>5153</v>
      </c>
      <c r="D5154" s="54">
        <v>10</v>
      </c>
      <c r="E5154" s="29" t="s">
        <v>7</v>
      </c>
    </row>
    <row r="5155" ht="15" customHeight="1" spans="1:5">
      <c r="A5155" s="26">
        <v>5153</v>
      </c>
      <c r="B5155" s="52">
        <v>9787538563023</v>
      </c>
      <c r="C5155" s="53" t="s">
        <v>5154</v>
      </c>
      <c r="D5155" s="54">
        <v>10</v>
      </c>
      <c r="E5155" s="29" t="s">
        <v>7</v>
      </c>
    </row>
    <row r="5156" ht="15" customHeight="1" spans="1:5">
      <c r="A5156" s="26">
        <v>5154</v>
      </c>
      <c r="B5156" s="52">
        <v>9787538563030</v>
      </c>
      <c r="C5156" s="53" t="s">
        <v>5155</v>
      </c>
      <c r="D5156" s="54">
        <v>10</v>
      </c>
      <c r="E5156" s="29" t="s">
        <v>7</v>
      </c>
    </row>
    <row r="5157" ht="15" customHeight="1" spans="1:5">
      <c r="A5157" s="26">
        <v>5155</v>
      </c>
      <c r="B5157" s="52">
        <v>9787538563054</v>
      </c>
      <c r="C5157" s="53" t="s">
        <v>5156</v>
      </c>
      <c r="D5157" s="54">
        <v>10</v>
      </c>
      <c r="E5157" s="29" t="s">
        <v>7</v>
      </c>
    </row>
    <row r="5158" ht="15" customHeight="1" spans="1:5">
      <c r="A5158" s="26">
        <v>5156</v>
      </c>
      <c r="B5158" s="52">
        <v>9787538563061</v>
      </c>
      <c r="C5158" s="53" t="s">
        <v>5157</v>
      </c>
      <c r="D5158" s="54">
        <v>10</v>
      </c>
      <c r="E5158" s="29" t="s">
        <v>7</v>
      </c>
    </row>
    <row r="5159" ht="15" customHeight="1" spans="1:5">
      <c r="A5159" s="26">
        <v>5157</v>
      </c>
      <c r="B5159" s="52">
        <v>9787538563078</v>
      </c>
      <c r="C5159" s="53" t="s">
        <v>5158</v>
      </c>
      <c r="D5159" s="54">
        <v>10</v>
      </c>
      <c r="E5159" s="29" t="s">
        <v>7</v>
      </c>
    </row>
    <row r="5160" ht="15" customHeight="1" spans="1:5">
      <c r="A5160" s="26">
        <v>5158</v>
      </c>
      <c r="B5160" s="52">
        <v>9787538563092</v>
      </c>
      <c r="C5160" s="53" t="s">
        <v>5159</v>
      </c>
      <c r="D5160" s="54">
        <v>10</v>
      </c>
      <c r="E5160" s="29" t="s">
        <v>7</v>
      </c>
    </row>
    <row r="5161" ht="15" customHeight="1" spans="1:5">
      <c r="A5161" s="26">
        <v>5159</v>
      </c>
      <c r="B5161" s="52">
        <v>9787538563108</v>
      </c>
      <c r="C5161" s="53" t="s">
        <v>5160</v>
      </c>
      <c r="D5161" s="54">
        <v>10</v>
      </c>
      <c r="E5161" s="29" t="s">
        <v>7</v>
      </c>
    </row>
    <row r="5162" ht="15" customHeight="1" spans="1:5">
      <c r="A5162" s="26">
        <v>5160</v>
      </c>
      <c r="B5162" s="52">
        <v>9787538563139</v>
      </c>
      <c r="C5162" s="53" t="s">
        <v>5161</v>
      </c>
      <c r="D5162" s="54">
        <v>10</v>
      </c>
      <c r="E5162" s="29" t="s">
        <v>7</v>
      </c>
    </row>
    <row r="5163" ht="15" customHeight="1" spans="1:5">
      <c r="A5163" s="26">
        <v>5161</v>
      </c>
      <c r="B5163" s="52">
        <v>9787538563153</v>
      </c>
      <c r="C5163" s="53" t="s">
        <v>5162</v>
      </c>
      <c r="D5163" s="54">
        <v>10</v>
      </c>
      <c r="E5163" s="29" t="s">
        <v>7</v>
      </c>
    </row>
    <row r="5164" ht="15" customHeight="1" spans="1:5">
      <c r="A5164" s="26">
        <v>5162</v>
      </c>
      <c r="B5164" s="52">
        <v>9787538563160</v>
      </c>
      <c r="C5164" s="53" t="s">
        <v>5163</v>
      </c>
      <c r="D5164" s="54">
        <v>10</v>
      </c>
      <c r="E5164" s="29" t="s">
        <v>7</v>
      </c>
    </row>
    <row r="5165" ht="15" customHeight="1" spans="1:5">
      <c r="A5165" s="26">
        <v>5163</v>
      </c>
      <c r="B5165" s="52">
        <v>9787538563177</v>
      </c>
      <c r="C5165" s="53" t="s">
        <v>5164</v>
      </c>
      <c r="D5165" s="54">
        <v>10</v>
      </c>
      <c r="E5165" s="29" t="s">
        <v>7</v>
      </c>
    </row>
    <row r="5166" ht="15" customHeight="1" spans="1:5">
      <c r="A5166" s="26">
        <v>5164</v>
      </c>
      <c r="B5166" s="52">
        <v>9787538563191</v>
      </c>
      <c r="C5166" s="53" t="s">
        <v>5165</v>
      </c>
      <c r="D5166" s="54">
        <v>10</v>
      </c>
      <c r="E5166" s="29" t="s">
        <v>7</v>
      </c>
    </row>
    <row r="5167" ht="15" customHeight="1" spans="1:5">
      <c r="A5167" s="26">
        <v>5165</v>
      </c>
      <c r="B5167" s="52">
        <v>9787538563207</v>
      </c>
      <c r="C5167" s="53" t="s">
        <v>5166</v>
      </c>
      <c r="D5167" s="54">
        <v>10</v>
      </c>
      <c r="E5167" s="29" t="s">
        <v>7</v>
      </c>
    </row>
    <row r="5168" ht="15" customHeight="1" spans="1:5">
      <c r="A5168" s="26">
        <v>5166</v>
      </c>
      <c r="B5168" s="52">
        <v>9787538563214</v>
      </c>
      <c r="C5168" s="53" t="s">
        <v>5167</v>
      </c>
      <c r="D5168" s="54">
        <v>10</v>
      </c>
      <c r="E5168" s="29" t="s">
        <v>7</v>
      </c>
    </row>
    <row r="5169" ht="15" customHeight="1" spans="1:5">
      <c r="A5169" s="26">
        <v>5167</v>
      </c>
      <c r="B5169" s="52">
        <v>9787538563221</v>
      </c>
      <c r="C5169" s="53" t="s">
        <v>5168</v>
      </c>
      <c r="D5169" s="54">
        <v>10</v>
      </c>
      <c r="E5169" s="29" t="s">
        <v>7</v>
      </c>
    </row>
    <row r="5170" ht="15" customHeight="1" spans="1:5">
      <c r="A5170" s="26">
        <v>5168</v>
      </c>
      <c r="B5170" s="52">
        <v>9787538563238</v>
      </c>
      <c r="C5170" s="53" t="s">
        <v>5169</v>
      </c>
      <c r="D5170" s="54">
        <v>10</v>
      </c>
      <c r="E5170" s="29" t="s">
        <v>7</v>
      </c>
    </row>
    <row r="5171" ht="15" customHeight="1" spans="1:5">
      <c r="A5171" s="26">
        <v>5169</v>
      </c>
      <c r="B5171" s="52">
        <v>9787538563245</v>
      </c>
      <c r="C5171" s="53" t="s">
        <v>5170</v>
      </c>
      <c r="D5171" s="54">
        <v>10</v>
      </c>
      <c r="E5171" s="29" t="s">
        <v>7</v>
      </c>
    </row>
    <row r="5172" ht="15" customHeight="1" spans="1:5">
      <c r="A5172" s="26">
        <v>5170</v>
      </c>
      <c r="B5172" s="52">
        <v>9787538563269</v>
      </c>
      <c r="C5172" s="53" t="s">
        <v>5171</v>
      </c>
      <c r="D5172" s="54">
        <v>10</v>
      </c>
      <c r="E5172" s="29" t="s">
        <v>7</v>
      </c>
    </row>
    <row r="5173" ht="15" customHeight="1" spans="1:5">
      <c r="A5173" s="26">
        <v>5171</v>
      </c>
      <c r="B5173" s="52">
        <v>9787538563283</v>
      </c>
      <c r="C5173" s="53" t="s">
        <v>5172</v>
      </c>
      <c r="D5173" s="54">
        <v>10</v>
      </c>
      <c r="E5173" s="29" t="s">
        <v>7</v>
      </c>
    </row>
    <row r="5174" ht="15" customHeight="1" spans="1:5">
      <c r="A5174" s="26">
        <v>5172</v>
      </c>
      <c r="B5174" s="52">
        <v>9787538563344</v>
      </c>
      <c r="C5174" s="53" t="s">
        <v>5173</v>
      </c>
      <c r="D5174" s="54">
        <v>10</v>
      </c>
      <c r="E5174" s="29" t="s">
        <v>7</v>
      </c>
    </row>
    <row r="5175" ht="15" customHeight="1" spans="1:5">
      <c r="A5175" s="26">
        <v>5173</v>
      </c>
      <c r="B5175" s="52">
        <v>9787538563351</v>
      </c>
      <c r="C5175" s="53" t="s">
        <v>5174</v>
      </c>
      <c r="D5175" s="54">
        <v>10</v>
      </c>
      <c r="E5175" s="29" t="s">
        <v>7</v>
      </c>
    </row>
    <row r="5176" ht="15" customHeight="1" spans="1:5">
      <c r="A5176" s="26">
        <v>5174</v>
      </c>
      <c r="B5176" s="52">
        <v>9787538563368</v>
      </c>
      <c r="C5176" s="53" t="s">
        <v>5175</v>
      </c>
      <c r="D5176" s="54">
        <v>10</v>
      </c>
      <c r="E5176" s="29" t="s">
        <v>7</v>
      </c>
    </row>
    <row r="5177" ht="15" customHeight="1" spans="1:5">
      <c r="A5177" s="26">
        <v>5175</v>
      </c>
      <c r="B5177" s="52">
        <v>9787538563382</v>
      </c>
      <c r="C5177" s="53" t="s">
        <v>5176</v>
      </c>
      <c r="D5177" s="54">
        <v>10</v>
      </c>
      <c r="E5177" s="29" t="s">
        <v>7</v>
      </c>
    </row>
    <row r="5178" ht="15" customHeight="1" spans="1:5">
      <c r="A5178" s="26">
        <v>5176</v>
      </c>
      <c r="B5178" s="52">
        <v>9787538563399</v>
      </c>
      <c r="C5178" s="53" t="s">
        <v>5177</v>
      </c>
      <c r="D5178" s="54">
        <v>10</v>
      </c>
      <c r="E5178" s="29" t="s">
        <v>7</v>
      </c>
    </row>
    <row r="5179" ht="15" customHeight="1" spans="1:5">
      <c r="A5179" s="26">
        <v>5177</v>
      </c>
      <c r="B5179" s="52">
        <v>9787538589573</v>
      </c>
      <c r="C5179" s="53" t="s">
        <v>5178</v>
      </c>
      <c r="D5179" s="54">
        <v>10</v>
      </c>
      <c r="E5179" s="29" t="s">
        <v>7</v>
      </c>
    </row>
    <row r="5180" ht="15" customHeight="1" spans="1:5">
      <c r="A5180" s="26">
        <v>5178</v>
      </c>
      <c r="B5180" s="52">
        <v>9787538589818</v>
      </c>
      <c r="C5180" s="53" t="s">
        <v>5179</v>
      </c>
      <c r="D5180" s="54">
        <v>10</v>
      </c>
      <c r="E5180" s="29" t="s">
        <v>7</v>
      </c>
    </row>
    <row r="5181" ht="15" customHeight="1" spans="1:5">
      <c r="A5181" s="26">
        <v>5179</v>
      </c>
      <c r="B5181" s="52">
        <v>9787538590685</v>
      </c>
      <c r="C5181" s="53" t="s">
        <v>5180</v>
      </c>
      <c r="D5181" s="54">
        <v>10</v>
      </c>
      <c r="E5181" s="29" t="s">
        <v>7</v>
      </c>
    </row>
    <row r="5182" ht="15" customHeight="1" spans="1:5">
      <c r="A5182" s="26">
        <v>5180</v>
      </c>
      <c r="B5182" s="52">
        <v>9787538590692</v>
      </c>
      <c r="C5182" s="53" t="s">
        <v>5181</v>
      </c>
      <c r="D5182" s="54">
        <v>10</v>
      </c>
      <c r="E5182" s="29" t="s">
        <v>7</v>
      </c>
    </row>
    <row r="5183" ht="15" customHeight="1" spans="1:5">
      <c r="A5183" s="26">
        <v>5181</v>
      </c>
      <c r="B5183" s="52">
        <v>9787538590708</v>
      </c>
      <c r="C5183" s="53" t="s">
        <v>5182</v>
      </c>
      <c r="D5183" s="54">
        <v>10</v>
      </c>
      <c r="E5183" s="29" t="s">
        <v>7</v>
      </c>
    </row>
    <row r="5184" ht="15" customHeight="1" spans="1:5">
      <c r="A5184" s="26">
        <v>5182</v>
      </c>
      <c r="B5184" s="52">
        <v>9787538591026</v>
      </c>
      <c r="C5184" s="53" t="s">
        <v>5183</v>
      </c>
      <c r="D5184" s="54">
        <v>10</v>
      </c>
      <c r="E5184" s="29" t="s">
        <v>7</v>
      </c>
    </row>
    <row r="5185" ht="15" customHeight="1" spans="1:5">
      <c r="A5185" s="26">
        <v>5183</v>
      </c>
      <c r="B5185" s="52">
        <v>9787538591033</v>
      </c>
      <c r="C5185" s="53" t="s">
        <v>5184</v>
      </c>
      <c r="D5185" s="54">
        <v>10</v>
      </c>
      <c r="E5185" s="29" t="s">
        <v>7</v>
      </c>
    </row>
    <row r="5186" ht="15" customHeight="1" spans="1:5">
      <c r="A5186" s="26">
        <v>5184</v>
      </c>
      <c r="B5186" s="52">
        <v>9787538591040</v>
      </c>
      <c r="C5186" s="53" t="s">
        <v>5185</v>
      </c>
      <c r="D5186" s="54">
        <v>10</v>
      </c>
      <c r="E5186" s="29" t="s">
        <v>7</v>
      </c>
    </row>
    <row r="5187" ht="15" customHeight="1" spans="1:5">
      <c r="A5187" s="26">
        <v>5185</v>
      </c>
      <c r="B5187" s="52">
        <v>9787538591057</v>
      </c>
      <c r="C5187" s="53" t="s">
        <v>5186</v>
      </c>
      <c r="D5187" s="54">
        <v>10</v>
      </c>
      <c r="E5187" s="29" t="s">
        <v>7</v>
      </c>
    </row>
    <row r="5188" ht="15" customHeight="1" spans="1:5">
      <c r="A5188" s="26">
        <v>5186</v>
      </c>
      <c r="B5188" s="52">
        <v>9787538591088</v>
      </c>
      <c r="C5188" s="53" t="s">
        <v>5187</v>
      </c>
      <c r="D5188" s="54">
        <v>10</v>
      </c>
      <c r="E5188" s="29" t="s">
        <v>7</v>
      </c>
    </row>
    <row r="5189" ht="15" customHeight="1" spans="1:5">
      <c r="A5189" s="26">
        <v>5187</v>
      </c>
      <c r="B5189" s="52">
        <v>9787538591095</v>
      </c>
      <c r="C5189" s="53" t="s">
        <v>5188</v>
      </c>
      <c r="D5189" s="54">
        <v>10</v>
      </c>
      <c r="E5189" s="29" t="s">
        <v>7</v>
      </c>
    </row>
    <row r="5190" ht="15" customHeight="1" spans="1:5">
      <c r="A5190" s="26">
        <v>5188</v>
      </c>
      <c r="B5190" s="52">
        <v>9787538591125</v>
      </c>
      <c r="C5190" s="53" t="s">
        <v>5189</v>
      </c>
      <c r="D5190" s="54">
        <v>10</v>
      </c>
      <c r="E5190" s="29" t="s">
        <v>7</v>
      </c>
    </row>
    <row r="5191" ht="15" customHeight="1" spans="1:5">
      <c r="A5191" s="26">
        <v>5189</v>
      </c>
      <c r="B5191" s="52">
        <v>9787538597158</v>
      </c>
      <c r="C5191" s="53" t="s">
        <v>5190</v>
      </c>
      <c r="D5191" s="54">
        <v>10</v>
      </c>
      <c r="E5191" s="29" t="s">
        <v>7</v>
      </c>
    </row>
    <row r="5192" ht="15" customHeight="1" spans="1:5">
      <c r="A5192" s="26">
        <v>5190</v>
      </c>
      <c r="B5192" s="52">
        <v>9787538597172</v>
      </c>
      <c r="C5192" s="53" t="s">
        <v>5191</v>
      </c>
      <c r="D5192" s="54">
        <v>10</v>
      </c>
      <c r="E5192" s="29" t="s">
        <v>7</v>
      </c>
    </row>
    <row r="5193" ht="15" customHeight="1" spans="1:5">
      <c r="A5193" s="26">
        <v>5191</v>
      </c>
      <c r="B5193" s="52">
        <v>9787538597202</v>
      </c>
      <c r="C5193" s="53" t="s">
        <v>5192</v>
      </c>
      <c r="D5193" s="54">
        <v>10</v>
      </c>
      <c r="E5193" s="29" t="s">
        <v>7</v>
      </c>
    </row>
    <row r="5194" ht="15" customHeight="1" spans="1:5">
      <c r="A5194" s="26">
        <v>5192</v>
      </c>
      <c r="B5194" s="52">
        <v>9787538597219</v>
      </c>
      <c r="C5194" s="53" t="s">
        <v>5193</v>
      </c>
      <c r="D5194" s="54">
        <v>10</v>
      </c>
      <c r="E5194" s="29" t="s">
        <v>7</v>
      </c>
    </row>
    <row r="5195" ht="15" customHeight="1" spans="1:5">
      <c r="A5195" s="26">
        <v>5193</v>
      </c>
      <c r="B5195" s="52">
        <v>9787538738513</v>
      </c>
      <c r="C5195" s="53" t="s">
        <v>5194</v>
      </c>
      <c r="D5195" s="54">
        <v>10</v>
      </c>
      <c r="E5195" s="29" t="s">
        <v>7</v>
      </c>
    </row>
    <row r="5196" ht="15" customHeight="1" spans="1:5">
      <c r="A5196" s="26">
        <v>5194</v>
      </c>
      <c r="B5196" s="52">
        <v>9787538749892</v>
      </c>
      <c r="C5196" s="53" t="s">
        <v>5195</v>
      </c>
      <c r="D5196" s="54">
        <v>10</v>
      </c>
      <c r="E5196" s="29" t="s">
        <v>7</v>
      </c>
    </row>
    <row r="5197" ht="15" customHeight="1" spans="1:5">
      <c r="A5197" s="26">
        <v>5195</v>
      </c>
      <c r="B5197" s="52">
        <v>9787538751666</v>
      </c>
      <c r="C5197" s="53" t="s">
        <v>5196</v>
      </c>
      <c r="D5197" s="54">
        <v>10</v>
      </c>
      <c r="E5197" s="29" t="s">
        <v>7</v>
      </c>
    </row>
    <row r="5198" ht="15" customHeight="1" spans="1:5">
      <c r="A5198" s="26">
        <v>5196</v>
      </c>
      <c r="B5198" s="52">
        <v>9787538752526</v>
      </c>
      <c r="C5198" s="53" t="s">
        <v>5197</v>
      </c>
      <c r="D5198" s="54">
        <v>10</v>
      </c>
      <c r="E5198" s="29" t="s">
        <v>7</v>
      </c>
    </row>
    <row r="5199" ht="15" customHeight="1" spans="1:5">
      <c r="A5199" s="26">
        <v>5197</v>
      </c>
      <c r="B5199" s="52">
        <v>9787538754216</v>
      </c>
      <c r="C5199" s="53" t="s">
        <v>5198</v>
      </c>
      <c r="D5199" s="54">
        <v>10</v>
      </c>
      <c r="E5199" s="29" t="s">
        <v>7</v>
      </c>
    </row>
    <row r="5200" ht="15" customHeight="1" spans="1:5">
      <c r="A5200" s="26">
        <v>5198</v>
      </c>
      <c r="B5200" s="52">
        <v>9787538754308</v>
      </c>
      <c r="C5200" s="53" t="s">
        <v>5199</v>
      </c>
      <c r="D5200" s="54">
        <v>10</v>
      </c>
      <c r="E5200" s="29" t="s">
        <v>7</v>
      </c>
    </row>
    <row r="5201" ht="15" customHeight="1" spans="1:5">
      <c r="A5201" s="26">
        <v>5199</v>
      </c>
      <c r="B5201" s="52">
        <v>9787538754773</v>
      </c>
      <c r="C5201" s="53" t="s">
        <v>5200</v>
      </c>
      <c r="D5201" s="54">
        <v>10</v>
      </c>
      <c r="E5201" s="29" t="s">
        <v>7</v>
      </c>
    </row>
    <row r="5202" ht="15" customHeight="1" spans="1:5">
      <c r="A5202" s="26">
        <v>5200</v>
      </c>
      <c r="B5202" s="52">
        <v>9787538755749</v>
      </c>
      <c r="C5202" s="53" t="s">
        <v>5201</v>
      </c>
      <c r="D5202" s="54">
        <v>10</v>
      </c>
      <c r="E5202" s="29" t="s">
        <v>7</v>
      </c>
    </row>
    <row r="5203" ht="15" customHeight="1" spans="1:5">
      <c r="A5203" s="26">
        <v>5201</v>
      </c>
      <c r="B5203" s="52">
        <v>9787538756487</v>
      </c>
      <c r="C5203" s="53" t="s">
        <v>5202</v>
      </c>
      <c r="D5203" s="54">
        <v>10</v>
      </c>
      <c r="E5203" s="29" t="s">
        <v>7</v>
      </c>
    </row>
    <row r="5204" ht="15" customHeight="1" spans="1:5">
      <c r="A5204" s="26">
        <v>5202</v>
      </c>
      <c r="B5204" s="52">
        <v>9787538756944</v>
      </c>
      <c r="C5204" s="53" t="s">
        <v>5203</v>
      </c>
      <c r="D5204" s="54">
        <v>10</v>
      </c>
      <c r="E5204" s="29" t="s">
        <v>7</v>
      </c>
    </row>
    <row r="5205" ht="15" customHeight="1" spans="1:5">
      <c r="A5205" s="26">
        <v>5203</v>
      </c>
      <c r="B5205" s="52">
        <v>9787538757699</v>
      </c>
      <c r="C5205" s="53" t="s">
        <v>5204</v>
      </c>
      <c r="D5205" s="54">
        <v>10</v>
      </c>
      <c r="E5205" s="29" t="s">
        <v>7</v>
      </c>
    </row>
    <row r="5206" ht="15" customHeight="1" spans="1:5">
      <c r="A5206" s="26">
        <v>5204</v>
      </c>
      <c r="B5206" s="52">
        <v>9787538760088</v>
      </c>
      <c r="C5206" s="53" t="s">
        <v>5205</v>
      </c>
      <c r="D5206" s="54">
        <v>10</v>
      </c>
      <c r="E5206" s="29" t="s">
        <v>7</v>
      </c>
    </row>
    <row r="5207" ht="15" customHeight="1" spans="1:5">
      <c r="A5207" s="26">
        <v>5205</v>
      </c>
      <c r="B5207" s="52">
        <v>9787538761450</v>
      </c>
      <c r="C5207" s="53" t="s">
        <v>5206</v>
      </c>
      <c r="D5207" s="54">
        <v>10</v>
      </c>
      <c r="E5207" s="29" t="s">
        <v>7</v>
      </c>
    </row>
    <row r="5208" ht="15" customHeight="1" spans="1:5">
      <c r="A5208" s="26">
        <v>5206</v>
      </c>
      <c r="B5208" s="52">
        <v>9787538761504</v>
      </c>
      <c r="C5208" s="53" t="s">
        <v>5207</v>
      </c>
      <c r="D5208" s="54">
        <v>10</v>
      </c>
      <c r="E5208" s="29" t="s">
        <v>7</v>
      </c>
    </row>
    <row r="5209" ht="15" customHeight="1" spans="1:5">
      <c r="A5209" s="26">
        <v>5207</v>
      </c>
      <c r="B5209" s="52">
        <v>9787538761528</v>
      </c>
      <c r="C5209" s="53" t="s">
        <v>5208</v>
      </c>
      <c r="D5209" s="54">
        <v>10</v>
      </c>
      <c r="E5209" s="29" t="s">
        <v>7</v>
      </c>
    </row>
    <row r="5210" ht="15" customHeight="1" spans="1:5">
      <c r="A5210" s="26">
        <v>5208</v>
      </c>
      <c r="B5210" s="52">
        <v>9787538761542</v>
      </c>
      <c r="C5210" s="53" t="s">
        <v>5209</v>
      </c>
      <c r="D5210" s="54">
        <v>10</v>
      </c>
      <c r="E5210" s="29" t="s">
        <v>7</v>
      </c>
    </row>
    <row r="5211" ht="15" customHeight="1" spans="1:5">
      <c r="A5211" s="26">
        <v>5209</v>
      </c>
      <c r="B5211" s="52">
        <v>9787538761962</v>
      </c>
      <c r="C5211" s="53" t="s">
        <v>5210</v>
      </c>
      <c r="D5211" s="54">
        <v>10</v>
      </c>
      <c r="E5211" s="29" t="s">
        <v>7</v>
      </c>
    </row>
    <row r="5212" ht="15" customHeight="1" spans="1:5">
      <c r="A5212" s="26">
        <v>5210</v>
      </c>
      <c r="B5212" s="52">
        <v>9787538763249</v>
      </c>
      <c r="C5212" s="53" t="s">
        <v>5211</v>
      </c>
      <c r="D5212" s="54">
        <v>10</v>
      </c>
      <c r="E5212" s="29" t="s">
        <v>7</v>
      </c>
    </row>
    <row r="5213" ht="15" customHeight="1" spans="1:5">
      <c r="A5213" s="26">
        <v>5211</v>
      </c>
      <c r="B5213" s="52">
        <v>9787538764536</v>
      </c>
      <c r="C5213" s="53" t="s">
        <v>5212</v>
      </c>
      <c r="D5213" s="54">
        <v>10</v>
      </c>
      <c r="E5213" s="29" t="s">
        <v>7</v>
      </c>
    </row>
    <row r="5214" ht="15" customHeight="1" spans="1:5">
      <c r="A5214" s="26">
        <v>5212</v>
      </c>
      <c r="B5214" s="52">
        <v>9787538765557</v>
      </c>
      <c r="C5214" s="53" t="s">
        <v>5213</v>
      </c>
      <c r="D5214" s="54">
        <v>10</v>
      </c>
      <c r="E5214" s="29" t="s">
        <v>7</v>
      </c>
    </row>
    <row r="5215" ht="15" customHeight="1" spans="1:5">
      <c r="A5215" s="26">
        <v>5213</v>
      </c>
      <c r="B5215" s="52">
        <v>9787538765847</v>
      </c>
      <c r="C5215" s="53" t="s">
        <v>5214</v>
      </c>
      <c r="D5215" s="54">
        <v>10</v>
      </c>
      <c r="E5215" s="29" t="s">
        <v>7</v>
      </c>
    </row>
    <row r="5216" ht="15" customHeight="1" spans="1:5">
      <c r="A5216" s="26">
        <v>5214</v>
      </c>
      <c r="B5216" s="52">
        <v>9787539066288</v>
      </c>
      <c r="C5216" s="53" t="s">
        <v>5215</v>
      </c>
      <c r="D5216" s="54">
        <v>10</v>
      </c>
      <c r="E5216" s="29" t="s">
        <v>7</v>
      </c>
    </row>
    <row r="5217" ht="15" customHeight="1" spans="1:5">
      <c r="A5217" s="26">
        <v>5215</v>
      </c>
      <c r="B5217" s="52">
        <v>9787539176642</v>
      </c>
      <c r="C5217" s="53" t="s">
        <v>5216</v>
      </c>
      <c r="D5217" s="54">
        <v>10</v>
      </c>
      <c r="E5217" s="29" t="s">
        <v>7</v>
      </c>
    </row>
    <row r="5218" ht="15" customHeight="1" spans="1:5">
      <c r="A5218" s="26">
        <v>5216</v>
      </c>
      <c r="B5218" s="52">
        <v>9787539341323</v>
      </c>
      <c r="C5218" s="53" t="s">
        <v>5217</v>
      </c>
      <c r="D5218" s="54">
        <v>10</v>
      </c>
      <c r="E5218" s="29" t="s">
        <v>7</v>
      </c>
    </row>
    <row r="5219" ht="15" customHeight="1" spans="1:5">
      <c r="A5219" s="26">
        <v>5217</v>
      </c>
      <c r="B5219" s="52">
        <v>9787539648064</v>
      </c>
      <c r="C5219" s="53" t="s">
        <v>5218</v>
      </c>
      <c r="D5219" s="54">
        <v>10</v>
      </c>
      <c r="E5219" s="29" t="s">
        <v>7</v>
      </c>
    </row>
    <row r="5220" ht="15" customHeight="1" spans="1:5">
      <c r="A5220" s="26">
        <v>5218</v>
      </c>
      <c r="B5220" s="52">
        <v>9787539652528</v>
      </c>
      <c r="C5220" s="53" t="s">
        <v>5219</v>
      </c>
      <c r="D5220" s="54">
        <v>10</v>
      </c>
      <c r="E5220" s="29" t="s">
        <v>7</v>
      </c>
    </row>
    <row r="5221" ht="15" customHeight="1" spans="1:5">
      <c r="A5221" s="26">
        <v>5219</v>
      </c>
      <c r="B5221" s="52">
        <v>9787539653174</v>
      </c>
      <c r="C5221" s="53" t="s">
        <v>5220</v>
      </c>
      <c r="D5221" s="54">
        <v>10</v>
      </c>
      <c r="E5221" s="29" t="s">
        <v>7</v>
      </c>
    </row>
    <row r="5222" ht="15" customHeight="1" spans="1:5">
      <c r="A5222" s="26">
        <v>5220</v>
      </c>
      <c r="B5222" s="52">
        <v>9787539654225</v>
      </c>
      <c r="C5222" s="53" t="s">
        <v>5221</v>
      </c>
      <c r="D5222" s="54">
        <v>10</v>
      </c>
      <c r="E5222" s="29" t="s">
        <v>7</v>
      </c>
    </row>
    <row r="5223" ht="15" customHeight="1" spans="1:5">
      <c r="A5223" s="26">
        <v>5221</v>
      </c>
      <c r="B5223" s="52">
        <v>9787539656342</v>
      </c>
      <c r="C5223" s="53" t="s">
        <v>5222</v>
      </c>
      <c r="D5223" s="54">
        <v>10</v>
      </c>
      <c r="E5223" s="29" t="s">
        <v>7</v>
      </c>
    </row>
    <row r="5224" ht="15" customHeight="1" spans="1:5">
      <c r="A5224" s="26">
        <v>5222</v>
      </c>
      <c r="B5224" s="52">
        <v>9787539656373</v>
      </c>
      <c r="C5224" s="53" t="s">
        <v>5223</v>
      </c>
      <c r="D5224" s="54">
        <v>10</v>
      </c>
      <c r="E5224" s="29" t="s">
        <v>7</v>
      </c>
    </row>
    <row r="5225" ht="15" customHeight="1" spans="1:5">
      <c r="A5225" s="26">
        <v>5223</v>
      </c>
      <c r="B5225" s="52">
        <v>9787539657059</v>
      </c>
      <c r="C5225" s="53" t="s">
        <v>5224</v>
      </c>
      <c r="D5225" s="54">
        <v>10</v>
      </c>
      <c r="E5225" s="29" t="s">
        <v>7</v>
      </c>
    </row>
    <row r="5226" ht="15" customHeight="1" spans="1:5">
      <c r="A5226" s="26">
        <v>5224</v>
      </c>
      <c r="B5226" s="52">
        <v>9787539658728</v>
      </c>
      <c r="C5226" s="53" t="s">
        <v>5225</v>
      </c>
      <c r="D5226" s="54">
        <v>10</v>
      </c>
      <c r="E5226" s="29" t="s">
        <v>7</v>
      </c>
    </row>
    <row r="5227" ht="15" customHeight="1" spans="1:5">
      <c r="A5227" s="26">
        <v>5225</v>
      </c>
      <c r="B5227" s="52">
        <v>9787539659282</v>
      </c>
      <c r="C5227" s="53" t="s">
        <v>5226</v>
      </c>
      <c r="D5227" s="54">
        <v>10</v>
      </c>
      <c r="E5227" s="29" t="s">
        <v>7</v>
      </c>
    </row>
    <row r="5228" ht="15" customHeight="1" spans="1:5">
      <c r="A5228" s="26">
        <v>5226</v>
      </c>
      <c r="B5228" s="52">
        <v>9787539660011</v>
      </c>
      <c r="C5228" s="53" t="s">
        <v>5227</v>
      </c>
      <c r="D5228" s="54">
        <v>10</v>
      </c>
      <c r="E5228" s="29" t="s">
        <v>7</v>
      </c>
    </row>
    <row r="5229" ht="15" customHeight="1" spans="1:5">
      <c r="A5229" s="26">
        <v>5227</v>
      </c>
      <c r="B5229" s="52">
        <v>9787539660059</v>
      </c>
      <c r="C5229" s="53" t="s">
        <v>5228</v>
      </c>
      <c r="D5229" s="54">
        <v>10</v>
      </c>
      <c r="E5229" s="29" t="s">
        <v>7</v>
      </c>
    </row>
    <row r="5230" ht="15" customHeight="1" spans="1:5">
      <c r="A5230" s="26">
        <v>5228</v>
      </c>
      <c r="B5230" s="52">
        <v>9787539660219</v>
      </c>
      <c r="C5230" s="53" t="s">
        <v>5229</v>
      </c>
      <c r="D5230" s="54">
        <v>10</v>
      </c>
      <c r="E5230" s="29" t="s">
        <v>7</v>
      </c>
    </row>
    <row r="5231" ht="15" customHeight="1" spans="1:5">
      <c r="A5231" s="26">
        <v>5229</v>
      </c>
      <c r="B5231" s="52">
        <v>9787539660783</v>
      </c>
      <c r="C5231" s="53" t="s">
        <v>5230</v>
      </c>
      <c r="D5231" s="54">
        <v>10</v>
      </c>
      <c r="E5231" s="29" t="s">
        <v>7</v>
      </c>
    </row>
    <row r="5232" ht="15" customHeight="1" spans="1:5">
      <c r="A5232" s="26">
        <v>5230</v>
      </c>
      <c r="B5232" s="52">
        <v>9787539660790</v>
      </c>
      <c r="C5232" s="53" t="s">
        <v>5231</v>
      </c>
      <c r="D5232" s="54">
        <v>10</v>
      </c>
      <c r="E5232" s="29" t="s">
        <v>7</v>
      </c>
    </row>
    <row r="5233" ht="15" customHeight="1" spans="1:5">
      <c r="A5233" s="26">
        <v>5231</v>
      </c>
      <c r="B5233" s="52">
        <v>9787539660806</v>
      </c>
      <c r="C5233" s="53" t="s">
        <v>5232</v>
      </c>
      <c r="D5233" s="54">
        <v>10</v>
      </c>
      <c r="E5233" s="29" t="s">
        <v>7</v>
      </c>
    </row>
    <row r="5234" ht="15" customHeight="1" spans="1:5">
      <c r="A5234" s="26">
        <v>5232</v>
      </c>
      <c r="B5234" s="52">
        <v>9787539660813</v>
      </c>
      <c r="C5234" s="53" t="s">
        <v>5233</v>
      </c>
      <c r="D5234" s="54">
        <v>10</v>
      </c>
      <c r="E5234" s="29" t="s">
        <v>7</v>
      </c>
    </row>
    <row r="5235" ht="15" customHeight="1" spans="1:5">
      <c r="A5235" s="26">
        <v>5233</v>
      </c>
      <c r="B5235" s="52">
        <v>9787539661322</v>
      </c>
      <c r="C5235" s="53" t="s">
        <v>5234</v>
      </c>
      <c r="D5235" s="54">
        <v>10</v>
      </c>
      <c r="E5235" s="29" t="s">
        <v>7</v>
      </c>
    </row>
    <row r="5236" ht="15" customHeight="1" spans="1:5">
      <c r="A5236" s="26">
        <v>5234</v>
      </c>
      <c r="B5236" s="52">
        <v>9787539661384</v>
      </c>
      <c r="C5236" s="53" t="s">
        <v>5235</v>
      </c>
      <c r="D5236" s="54">
        <v>10</v>
      </c>
      <c r="E5236" s="29" t="s">
        <v>7</v>
      </c>
    </row>
    <row r="5237" ht="15" customHeight="1" spans="1:5">
      <c r="A5237" s="26">
        <v>5235</v>
      </c>
      <c r="B5237" s="52">
        <v>9787539661872</v>
      </c>
      <c r="C5237" s="53" t="s">
        <v>5236</v>
      </c>
      <c r="D5237" s="54">
        <v>10</v>
      </c>
      <c r="E5237" s="29" t="s">
        <v>7</v>
      </c>
    </row>
    <row r="5238" ht="15" customHeight="1" spans="1:5">
      <c r="A5238" s="26">
        <v>5236</v>
      </c>
      <c r="B5238" s="52">
        <v>9787539662794</v>
      </c>
      <c r="C5238" s="53" t="s">
        <v>5237</v>
      </c>
      <c r="D5238" s="54">
        <v>10</v>
      </c>
      <c r="E5238" s="29" t="s">
        <v>7</v>
      </c>
    </row>
    <row r="5239" ht="15" customHeight="1" spans="1:5">
      <c r="A5239" s="26">
        <v>5237</v>
      </c>
      <c r="B5239" s="52">
        <v>9787539663722</v>
      </c>
      <c r="C5239" s="53" t="s">
        <v>5238</v>
      </c>
      <c r="D5239" s="54">
        <v>10</v>
      </c>
      <c r="E5239" s="29" t="s">
        <v>7</v>
      </c>
    </row>
    <row r="5240" ht="15" customHeight="1" spans="1:5">
      <c r="A5240" s="26">
        <v>5238</v>
      </c>
      <c r="B5240" s="52">
        <v>9787539664040</v>
      </c>
      <c r="C5240" s="53" t="s">
        <v>5239</v>
      </c>
      <c r="D5240" s="54">
        <v>10</v>
      </c>
      <c r="E5240" s="29" t="s">
        <v>7</v>
      </c>
    </row>
    <row r="5241" ht="15" customHeight="1" spans="1:5">
      <c r="A5241" s="26">
        <v>5239</v>
      </c>
      <c r="B5241" s="52">
        <v>9787539664309</v>
      </c>
      <c r="C5241" s="53" t="s">
        <v>5240</v>
      </c>
      <c r="D5241" s="54">
        <v>10</v>
      </c>
      <c r="E5241" s="29" t="s">
        <v>7</v>
      </c>
    </row>
    <row r="5242" ht="15" customHeight="1" spans="1:5">
      <c r="A5242" s="26">
        <v>5240</v>
      </c>
      <c r="B5242" s="52">
        <v>9787539664576</v>
      </c>
      <c r="C5242" s="53" t="s">
        <v>5241</v>
      </c>
      <c r="D5242" s="54">
        <v>10</v>
      </c>
      <c r="E5242" s="29" t="s">
        <v>7</v>
      </c>
    </row>
    <row r="5243" ht="15" customHeight="1" spans="1:5">
      <c r="A5243" s="26">
        <v>5241</v>
      </c>
      <c r="B5243" s="52">
        <v>9787539665528</v>
      </c>
      <c r="C5243" s="53" t="s">
        <v>5242</v>
      </c>
      <c r="D5243" s="54">
        <v>10</v>
      </c>
      <c r="E5243" s="29" t="s">
        <v>7</v>
      </c>
    </row>
    <row r="5244" ht="15" customHeight="1" spans="1:5">
      <c r="A5244" s="26">
        <v>5242</v>
      </c>
      <c r="B5244" s="52">
        <v>9787539666013</v>
      </c>
      <c r="C5244" s="53" t="s">
        <v>5243</v>
      </c>
      <c r="D5244" s="54">
        <v>10</v>
      </c>
      <c r="E5244" s="29" t="s">
        <v>7</v>
      </c>
    </row>
    <row r="5245" ht="15" customHeight="1" spans="1:5">
      <c r="A5245" s="26">
        <v>5243</v>
      </c>
      <c r="B5245" s="52">
        <v>9787539666150</v>
      </c>
      <c r="C5245" s="53" t="s">
        <v>5244</v>
      </c>
      <c r="D5245" s="54">
        <v>10</v>
      </c>
      <c r="E5245" s="29" t="s">
        <v>7</v>
      </c>
    </row>
    <row r="5246" ht="15" customHeight="1" spans="1:5">
      <c r="A5246" s="26">
        <v>5244</v>
      </c>
      <c r="B5246" s="52">
        <v>9787539666501</v>
      </c>
      <c r="C5246" s="53" t="s">
        <v>5245</v>
      </c>
      <c r="D5246" s="54">
        <v>10</v>
      </c>
      <c r="E5246" s="29" t="s">
        <v>7</v>
      </c>
    </row>
    <row r="5247" ht="15" customHeight="1" spans="1:5">
      <c r="A5247" s="26">
        <v>5245</v>
      </c>
      <c r="B5247" s="52">
        <v>9787539666990</v>
      </c>
      <c r="C5247" s="53" t="s">
        <v>5246</v>
      </c>
      <c r="D5247" s="54">
        <v>10</v>
      </c>
      <c r="E5247" s="29" t="s">
        <v>7</v>
      </c>
    </row>
    <row r="5248" ht="15" customHeight="1" spans="1:5">
      <c r="A5248" s="26">
        <v>5246</v>
      </c>
      <c r="B5248" s="52">
        <v>9787539667881</v>
      </c>
      <c r="C5248" s="53" t="s">
        <v>5247</v>
      </c>
      <c r="D5248" s="54">
        <v>10</v>
      </c>
      <c r="E5248" s="29" t="s">
        <v>7</v>
      </c>
    </row>
    <row r="5249" ht="15" customHeight="1" spans="1:5">
      <c r="A5249" s="26">
        <v>5247</v>
      </c>
      <c r="B5249" s="52">
        <v>9787539668048</v>
      </c>
      <c r="C5249" s="53" t="s">
        <v>5248</v>
      </c>
      <c r="D5249" s="54">
        <v>10</v>
      </c>
      <c r="E5249" s="29" t="s">
        <v>7</v>
      </c>
    </row>
    <row r="5250" ht="15" customHeight="1" spans="1:5">
      <c r="A5250" s="26">
        <v>5248</v>
      </c>
      <c r="B5250" s="52">
        <v>9787539668895</v>
      </c>
      <c r="C5250" s="53" t="s">
        <v>5249</v>
      </c>
      <c r="D5250" s="54">
        <v>10</v>
      </c>
      <c r="E5250" s="29" t="s">
        <v>7</v>
      </c>
    </row>
    <row r="5251" ht="15" customHeight="1" spans="1:5">
      <c r="A5251" s="26">
        <v>5249</v>
      </c>
      <c r="B5251" s="52">
        <v>9787539669694</v>
      </c>
      <c r="C5251" s="53" t="s">
        <v>5250</v>
      </c>
      <c r="D5251" s="54">
        <v>10</v>
      </c>
      <c r="E5251" s="29" t="s">
        <v>7</v>
      </c>
    </row>
    <row r="5252" ht="15" customHeight="1" spans="1:5">
      <c r="A5252" s="26">
        <v>5250</v>
      </c>
      <c r="B5252" s="52">
        <v>9787539669823</v>
      </c>
      <c r="C5252" s="53" t="s">
        <v>5251</v>
      </c>
      <c r="D5252" s="54">
        <v>10</v>
      </c>
      <c r="E5252" s="29" t="s">
        <v>7</v>
      </c>
    </row>
    <row r="5253" ht="15" customHeight="1" spans="1:5">
      <c r="A5253" s="26">
        <v>5251</v>
      </c>
      <c r="B5253" s="52">
        <v>9787539670133</v>
      </c>
      <c r="C5253" s="53" t="s">
        <v>5252</v>
      </c>
      <c r="D5253" s="54">
        <v>10</v>
      </c>
      <c r="E5253" s="29" t="s">
        <v>7</v>
      </c>
    </row>
    <row r="5254" ht="15" customHeight="1" spans="1:5">
      <c r="A5254" s="26">
        <v>5252</v>
      </c>
      <c r="B5254" s="52">
        <v>9787539670669</v>
      </c>
      <c r="C5254" s="53" t="s">
        <v>5253</v>
      </c>
      <c r="D5254" s="54">
        <v>10</v>
      </c>
      <c r="E5254" s="29" t="s">
        <v>7</v>
      </c>
    </row>
    <row r="5255" ht="15" customHeight="1" spans="1:5">
      <c r="A5255" s="26">
        <v>5253</v>
      </c>
      <c r="B5255" s="52">
        <v>9787539671826</v>
      </c>
      <c r="C5255" s="53" t="s">
        <v>5254</v>
      </c>
      <c r="D5255" s="54">
        <v>10</v>
      </c>
      <c r="E5255" s="29" t="s">
        <v>7</v>
      </c>
    </row>
    <row r="5256" ht="15" customHeight="1" spans="1:5">
      <c r="A5256" s="26">
        <v>5254</v>
      </c>
      <c r="B5256" s="52">
        <v>9787539671840</v>
      </c>
      <c r="C5256" s="53" t="s">
        <v>5255</v>
      </c>
      <c r="D5256" s="54">
        <v>10</v>
      </c>
      <c r="E5256" s="29" t="s">
        <v>7</v>
      </c>
    </row>
    <row r="5257" ht="15" customHeight="1" spans="1:5">
      <c r="A5257" s="26">
        <v>5255</v>
      </c>
      <c r="B5257" s="52">
        <v>9787539672236</v>
      </c>
      <c r="C5257" s="53" t="s">
        <v>5256</v>
      </c>
      <c r="D5257" s="54">
        <v>10</v>
      </c>
      <c r="E5257" s="29" t="s">
        <v>7</v>
      </c>
    </row>
    <row r="5258" ht="15" customHeight="1" spans="1:5">
      <c r="A5258" s="26">
        <v>5256</v>
      </c>
      <c r="B5258" s="52">
        <v>9787539672922</v>
      </c>
      <c r="C5258" s="53" t="s">
        <v>5257</v>
      </c>
      <c r="D5258" s="54">
        <v>10</v>
      </c>
      <c r="E5258" s="29" t="s">
        <v>7</v>
      </c>
    </row>
    <row r="5259" ht="15" customHeight="1" spans="1:5">
      <c r="A5259" s="26">
        <v>5257</v>
      </c>
      <c r="B5259" s="52">
        <v>9787539673158</v>
      </c>
      <c r="C5259" s="53" t="s">
        <v>5258</v>
      </c>
      <c r="D5259" s="54">
        <v>10</v>
      </c>
      <c r="E5259" s="29" t="s">
        <v>7</v>
      </c>
    </row>
    <row r="5260" ht="15" customHeight="1" spans="1:5">
      <c r="A5260" s="26">
        <v>5258</v>
      </c>
      <c r="B5260" s="52">
        <v>9787539674155</v>
      </c>
      <c r="C5260" s="53" t="s">
        <v>5259</v>
      </c>
      <c r="D5260" s="54">
        <v>10</v>
      </c>
      <c r="E5260" s="29" t="s">
        <v>7</v>
      </c>
    </row>
    <row r="5261" ht="15" customHeight="1" spans="1:5">
      <c r="A5261" s="26">
        <v>5259</v>
      </c>
      <c r="B5261" s="52">
        <v>9787539675596</v>
      </c>
      <c r="C5261" s="53" t="s">
        <v>5260</v>
      </c>
      <c r="D5261" s="54">
        <v>10</v>
      </c>
      <c r="E5261" s="29" t="s">
        <v>7</v>
      </c>
    </row>
    <row r="5262" ht="15" customHeight="1" spans="1:5">
      <c r="A5262" s="26">
        <v>5260</v>
      </c>
      <c r="B5262" s="52">
        <v>9787539781143</v>
      </c>
      <c r="C5262" s="53" t="s">
        <v>5261</v>
      </c>
      <c r="D5262" s="54">
        <v>10</v>
      </c>
      <c r="E5262" s="29" t="s">
        <v>7</v>
      </c>
    </row>
    <row r="5263" ht="15" customHeight="1" spans="1:5">
      <c r="A5263" s="26">
        <v>5261</v>
      </c>
      <c r="B5263" s="52">
        <v>9787539792743</v>
      </c>
      <c r="C5263" s="53" t="s">
        <v>5262</v>
      </c>
      <c r="D5263" s="54">
        <v>10</v>
      </c>
      <c r="E5263" s="29" t="s">
        <v>7</v>
      </c>
    </row>
    <row r="5264" ht="15" customHeight="1" spans="1:5">
      <c r="A5264" s="26">
        <v>5262</v>
      </c>
      <c r="B5264" s="52">
        <v>9787539792774</v>
      </c>
      <c r="C5264" s="53" t="s">
        <v>5263</v>
      </c>
      <c r="D5264" s="54">
        <v>10</v>
      </c>
      <c r="E5264" s="29" t="s">
        <v>7</v>
      </c>
    </row>
    <row r="5265" ht="15" customHeight="1" spans="1:5">
      <c r="A5265" s="26">
        <v>5263</v>
      </c>
      <c r="B5265" s="52">
        <v>9787539792798</v>
      </c>
      <c r="C5265" s="53" t="s">
        <v>5264</v>
      </c>
      <c r="D5265" s="54">
        <v>10</v>
      </c>
      <c r="E5265" s="29" t="s">
        <v>7</v>
      </c>
    </row>
    <row r="5266" ht="15" customHeight="1" spans="1:5">
      <c r="A5266" s="26">
        <v>5264</v>
      </c>
      <c r="B5266" s="52">
        <v>9787539954783</v>
      </c>
      <c r="C5266" s="53" t="s">
        <v>5265</v>
      </c>
      <c r="D5266" s="54">
        <v>10</v>
      </c>
      <c r="E5266" s="29" t="s">
        <v>7</v>
      </c>
    </row>
    <row r="5267" ht="15" customHeight="1" spans="1:5">
      <c r="A5267" s="26">
        <v>5265</v>
      </c>
      <c r="B5267" s="52">
        <v>9787539987231</v>
      </c>
      <c r="C5267" s="53" t="s">
        <v>5266</v>
      </c>
      <c r="D5267" s="54">
        <v>10</v>
      </c>
      <c r="E5267" s="29" t="s">
        <v>7</v>
      </c>
    </row>
    <row r="5268" ht="15" customHeight="1" spans="1:5">
      <c r="A5268" s="26">
        <v>5266</v>
      </c>
      <c r="B5268" s="52">
        <v>9787540237295</v>
      </c>
      <c r="C5268" s="53" t="s">
        <v>5267</v>
      </c>
      <c r="D5268" s="54">
        <v>10</v>
      </c>
      <c r="E5268" s="29" t="s">
        <v>7</v>
      </c>
    </row>
    <row r="5269" ht="15" customHeight="1" spans="1:5">
      <c r="A5269" s="26">
        <v>5267</v>
      </c>
      <c r="B5269" s="52">
        <v>9787540240066</v>
      </c>
      <c r="C5269" s="53" t="s">
        <v>5268</v>
      </c>
      <c r="D5269" s="54">
        <v>10</v>
      </c>
      <c r="E5269" s="29" t="s">
        <v>7</v>
      </c>
    </row>
    <row r="5270" ht="15" customHeight="1" spans="1:5">
      <c r="A5270" s="26">
        <v>5268</v>
      </c>
      <c r="B5270" s="52">
        <v>9787540249533</v>
      </c>
      <c r="C5270" s="53" t="s">
        <v>5269</v>
      </c>
      <c r="D5270" s="54">
        <v>10</v>
      </c>
      <c r="E5270" s="29" t="s">
        <v>7</v>
      </c>
    </row>
    <row r="5271" ht="15" customHeight="1" spans="1:5">
      <c r="A5271" s="26">
        <v>5269</v>
      </c>
      <c r="B5271" s="52">
        <v>9787540251536</v>
      </c>
      <c r="C5271" s="53" t="s">
        <v>5270</v>
      </c>
      <c r="D5271" s="54">
        <v>10</v>
      </c>
      <c r="E5271" s="29" t="s">
        <v>7</v>
      </c>
    </row>
    <row r="5272" ht="15" customHeight="1" spans="1:5">
      <c r="A5272" s="26">
        <v>5270</v>
      </c>
      <c r="B5272" s="52">
        <v>9787540322106</v>
      </c>
      <c r="C5272" s="53" t="s">
        <v>5271</v>
      </c>
      <c r="D5272" s="54">
        <v>10</v>
      </c>
      <c r="E5272" s="29" t="s">
        <v>7</v>
      </c>
    </row>
    <row r="5273" ht="15" customHeight="1" spans="1:5">
      <c r="A5273" s="26">
        <v>5271</v>
      </c>
      <c r="B5273" s="52">
        <v>9787540334338</v>
      </c>
      <c r="C5273" s="53" t="s">
        <v>5272</v>
      </c>
      <c r="D5273" s="54">
        <v>10</v>
      </c>
      <c r="E5273" s="29" t="s">
        <v>7</v>
      </c>
    </row>
    <row r="5274" ht="15" customHeight="1" spans="1:5">
      <c r="A5274" s="26">
        <v>5272</v>
      </c>
      <c r="B5274" s="52">
        <v>9787540349660</v>
      </c>
      <c r="C5274" s="53" t="s">
        <v>5273</v>
      </c>
      <c r="D5274" s="54">
        <v>10</v>
      </c>
      <c r="E5274" s="29" t="s">
        <v>7</v>
      </c>
    </row>
    <row r="5275" ht="15" customHeight="1" spans="1:5">
      <c r="A5275" s="26">
        <v>5273</v>
      </c>
      <c r="B5275" s="52">
        <v>9787540349707</v>
      </c>
      <c r="C5275" s="53" t="s">
        <v>5274</v>
      </c>
      <c r="D5275" s="54">
        <v>10</v>
      </c>
      <c r="E5275" s="29" t="s">
        <v>7</v>
      </c>
    </row>
    <row r="5276" ht="15" customHeight="1" spans="1:5">
      <c r="A5276" s="26">
        <v>5274</v>
      </c>
      <c r="B5276" s="52">
        <v>9787540349974</v>
      </c>
      <c r="C5276" s="53" t="s">
        <v>5275</v>
      </c>
      <c r="D5276" s="54">
        <v>10</v>
      </c>
      <c r="E5276" s="29" t="s">
        <v>7</v>
      </c>
    </row>
    <row r="5277" ht="15" customHeight="1" spans="1:5">
      <c r="A5277" s="26">
        <v>5275</v>
      </c>
      <c r="B5277" s="52">
        <v>9787540357023</v>
      </c>
      <c r="C5277" s="53" t="s">
        <v>5276</v>
      </c>
      <c r="D5277" s="54">
        <v>10</v>
      </c>
      <c r="E5277" s="29" t="s">
        <v>7</v>
      </c>
    </row>
    <row r="5278" ht="15" customHeight="1" spans="1:5">
      <c r="A5278" s="26">
        <v>5276</v>
      </c>
      <c r="B5278" s="52">
        <v>9787540357269</v>
      </c>
      <c r="C5278" s="53" t="s">
        <v>5277</v>
      </c>
      <c r="D5278" s="54">
        <v>10</v>
      </c>
      <c r="E5278" s="29" t="s">
        <v>7</v>
      </c>
    </row>
    <row r="5279" ht="15" customHeight="1" spans="1:5">
      <c r="A5279" s="26">
        <v>5277</v>
      </c>
      <c r="B5279" s="52">
        <v>9787540358570</v>
      </c>
      <c r="C5279" s="53" t="s">
        <v>5278</v>
      </c>
      <c r="D5279" s="54">
        <v>10</v>
      </c>
      <c r="E5279" s="29" t="s">
        <v>7</v>
      </c>
    </row>
    <row r="5280" ht="15" customHeight="1" spans="1:5">
      <c r="A5280" s="26">
        <v>5278</v>
      </c>
      <c r="B5280" s="52">
        <v>9787540358624</v>
      </c>
      <c r="C5280" s="53" t="s">
        <v>5279</v>
      </c>
      <c r="D5280" s="54">
        <v>10</v>
      </c>
      <c r="E5280" s="29" t="s">
        <v>7</v>
      </c>
    </row>
    <row r="5281" ht="15" customHeight="1" spans="1:5">
      <c r="A5281" s="26">
        <v>5279</v>
      </c>
      <c r="B5281" s="52">
        <v>9787540477189</v>
      </c>
      <c r="C5281" s="53" t="s">
        <v>5280</v>
      </c>
      <c r="D5281" s="54">
        <v>10</v>
      </c>
      <c r="E5281" s="29" t="s">
        <v>7</v>
      </c>
    </row>
    <row r="5282" ht="15" customHeight="1" spans="1:5">
      <c r="A5282" s="26">
        <v>5280</v>
      </c>
      <c r="B5282" s="52">
        <v>9787540493721</v>
      </c>
      <c r="C5282" s="53" t="s">
        <v>5281</v>
      </c>
      <c r="D5282" s="54">
        <v>10</v>
      </c>
      <c r="E5282" s="29" t="s">
        <v>7</v>
      </c>
    </row>
    <row r="5283" ht="15" customHeight="1" spans="1:5">
      <c r="A5283" s="26">
        <v>5281</v>
      </c>
      <c r="B5283" s="52">
        <v>9787540499273</v>
      </c>
      <c r="C5283" s="53" t="s">
        <v>5282</v>
      </c>
      <c r="D5283" s="54">
        <v>10</v>
      </c>
      <c r="E5283" s="29" t="s">
        <v>7</v>
      </c>
    </row>
    <row r="5284" ht="15" customHeight="1" spans="1:5">
      <c r="A5284" s="26">
        <v>5282</v>
      </c>
      <c r="B5284" s="52">
        <v>9787540756703</v>
      </c>
      <c r="C5284" s="53" t="s">
        <v>5283</v>
      </c>
      <c r="D5284" s="54">
        <v>10</v>
      </c>
      <c r="E5284" s="29" t="s">
        <v>7</v>
      </c>
    </row>
    <row r="5285" ht="15" customHeight="1" spans="1:5">
      <c r="A5285" s="26">
        <v>5283</v>
      </c>
      <c r="B5285" s="52">
        <v>9787540757366</v>
      </c>
      <c r="C5285" s="53" t="s">
        <v>5284</v>
      </c>
      <c r="D5285" s="54">
        <v>10</v>
      </c>
      <c r="E5285" s="29" t="s">
        <v>7</v>
      </c>
    </row>
    <row r="5286" ht="15" customHeight="1" spans="1:5">
      <c r="A5286" s="26">
        <v>5284</v>
      </c>
      <c r="B5286" s="52">
        <v>9787540757816</v>
      </c>
      <c r="C5286" s="53" t="s">
        <v>5285</v>
      </c>
      <c r="D5286" s="54">
        <v>10</v>
      </c>
      <c r="E5286" s="29" t="s">
        <v>7</v>
      </c>
    </row>
    <row r="5287" ht="15" customHeight="1" spans="1:5">
      <c r="A5287" s="26">
        <v>5285</v>
      </c>
      <c r="B5287" s="52">
        <v>9787540759377</v>
      </c>
      <c r="C5287" s="53" t="s">
        <v>5286</v>
      </c>
      <c r="D5287" s="54">
        <v>10</v>
      </c>
      <c r="E5287" s="29" t="s">
        <v>7</v>
      </c>
    </row>
    <row r="5288" ht="15" customHeight="1" spans="1:5">
      <c r="A5288" s="26">
        <v>5286</v>
      </c>
      <c r="B5288" s="52">
        <v>9787540771171</v>
      </c>
      <c r="C5288" s="53" t="s">
        <v>5287</v>
      </c>
      <c r="D5288" s="54">
        <v>10</v>
      </c>
      <c r="E5288" s="29" t="s">
        <v>7</v>
      </c>
    </row>
    <row r="5289" ht="15" customHeight="1" spans="1:5">
      <c r="A5289" s="26">
        <v>5287</v>
      </c>
      <c r="B5289" s="52">
        <v>9787540775902</v>
      </c>
      <c r="C5289" s="53" t="s">
        <v>5288</v>
      </c>
      <c r="D5289" s="54">
        <v>10</v>
      </c>
      <c r="E5289" s="29" t="s">
        <v>7</v>
      </c>
    </row>
    <row r="5290" ht="15" customHeight="1" spans="1:5">
      <c r="A5290" s="26">
        <v>5288</v>
      </c>
      <c r="B5290" s="52">
        <v>9787540776190</v>
      </c>
      <c r="C5290" s="53" t="s">
        <v>5289</v>
      </c>
      <c r="D5290" s="54">
        <v>10</v>
      </c>
      <c r="E5290" s="29" t="s">
        <v>7</v>
      </c>
    </row>
    <row r="5291" ht="15" customHeight="1" spans="1:5">
      <c r="A5291" s="26">
        <v>5289</v>
      </c>
      <c r="B5291" s="52">
        <v>9787540781453</v>
      </c>
      <c r="C5291" s="53" t="s">
        <v>5290</v>
      </c>
      <c r="D5291" s="54">
        <v>10</v>
      </c>
      <c r="E5291" s="29" t="s">
        <v>7</v>
      </c>
    </row>
    <row r="5292" ht="15" customHeight="1" spans="1:5">
      <c r="A5292" s="26">
        <v>5290</v>
      </c>
      <c r="B5292" s="52">
        <v>9787540784171</v>
      </c>
      <c r="C5292" s="53" t="s">
        <v>5291</v>
      </c>
      <c r="D5292" s="54">
        <v>10</v>
      </c>
      <c r="E5292" s="29" t="s">
        <v>7</v>
      </c>
    </row>
    <row r="5293" ht="15" customHeight="1" spans="1:5">
      <c r="A5293" s="26">
        <v>5291</v>
      </c>
      <c r="B5293" s="52">
        <v>9787540784454</v>
      </c>
      <c r="C5293" s="53" t="s">
        <v>5292</v>
      </c>
      <c r="D5293" s="54">
        <v>10</v>
      </c>
      <c r="E5293" s="29" t="s">
        <v>7</v>
      </c>
    </row>
    <row r="5294" ht="15" customHeight="1" spans="1:5">
      <c r="A5294" s="26">
        <v>5292</v>
      </c>
      <c r="B5294" s="52">
        <v>9787540784539</v>
      </c>
      <c r="C5294" s="53" t="s">
        <v>5293</v>
      </c>
      <c r="D5294" s="54">
        <v>10</v>
      </c>
      <c r="E5294" s="29" t="s">
        <v>7</v>
      </c>
    </row>
    <row r="5295" ht="15" customHeight="1" spans="1:5">
      <c r="A5295" s="26">
        <v>5293</v>
      </c>
      <c r="B5295" s="52">
        <v>9787540784676</v>
      </c>
      <c r="C5295" s="53" t="s">
        <v>5294</v>
      </c>
      <c r="D5295" s="54">
        <v>10</v>
      </c>
      <c r="E5295" s="29" t="s">
        <v>7</v>
      </c>
    </row>
    <row r="5296" ht="15" customHeight="1" spans="1:5">
      <c r="A5296" s="26">
        <v>5294</v>
      </c>
      <c r="B5296" s="52">
        <v>9787540784881</v>
      </c>
      <c r="C5296" s="53" t="s">
        <v>5295</v>
      </c>
      <c r="D5296" s="54">
        <v>10</v>
      </c>
      <c r="E5296" s="29" t="s">
        <v>7</v>
      </c>
    </row>
    <row r="5297" ht="15" customHeight="1" spans="1:5">
      <c r="A5297" s="26">
        <v>5295</v>
      </c>
      <c r="B5297" s="52">
        <v>9787540784959</v>
      </c>
      <c r="C5297" s="53" t="s">
        <v>5296</v>
      </c>
      <c r="D5297" s="54">
        <v>10</v>
      </c>
      <c r="E5297" s="29" t="s">
        <v>7</v>
      </c>
    </row>
    <row r="5298" ht="15" customHeight="1" spans="1:5">
      <c r="A5298" s="26">
        <v>5296</v>
      </c>
      <c r="B5298" s="52">
        <v>9787540998004</v>
      </c>
      <c r="C5298" s="53" t="s">
        <v>5297</v>
      </c>
      <c r="D5298" s="54">
        <v>10</v>
      </c>
      <c r="E5298" s="29" t="s">
        <v>7</v>
      </c>
    </row>
    <row r="5299" ht="15" customHeight="1" spans="1:5">
      <c r="A5299" s="26">
        <v>5297</v>
      </c>
      <c r="B5299" s="52">
        <v>9787540998042</v>
      </c>
      <c r="C5299" s="53" t="s">
        <v>5298</v>
      </c>
      <c r="D5299" s="54">
        <v>10</v>
      </c>
      <c r="E5299" s="29" t="s">
        <v>7</v>
      </c>
    </row>
    <row r="5300" ht="15" customHeight="1" spans="1:5">
      <c r="A5300" s="26">
        <v>5298</v>
      </c>
      <c r="B5300" s="52">
        <v>9787540998400</v>
      </c>
      <c r="C5300" s="53" t="s">
        <v>5299</v>
      </c>
      <c r="D5300" s="54">
        <v>10</v>
      </c>
      <c r="E5300" s="29" t="s">
        <v>7</v>
      </c>
    </row>
    <row r="5301" ht="15" customHeight="1" spans="1:5">
      <c r="A5301" s="26">
        <v>5299</v>
      </c>
      <c r="B5301" s="52">
        <v>9787541089176</v>
      </c>
      <c r="C5301" s="53" t="s">
        <v>5300</v>
      </c>
      <c r="D5301" s="54">
        <v>10</v>
      </c>
      <c r="E5301" s="29" t="s">
        <v>7</v>
      </c>
    </row>
    <row r="5302" ht="15" customHeight="1" spans="1:5">
      <c r="A5302" s="26">
        <v>5300</v>
      </c>
      <c r="B5302" s="52">
        <v>9787541130335</v>
      </c>
      <c r="C5302" s="53" t="s">
        <v>5301</v>
      </c>
      <c r="D5302" s="54">
        <v>10</v>
      </c>
      <c r="E5302" s="29" t="s">
        <v>7</v>
      </c>
    </row>
    <row r="5303" ht="15" customHeight="1" spans="1:5">
      <c r="A5303" s="26">
        <v>5301</v>
      </c>
      <c r="B5303" s="52">
        <v>9787541133121</v>
      </c>
      <c r="C5303" s="53" t="s">
        <v>5302</v>
      </c>
      <c r="D5303" s="54">
        <v>10</v>
      </c>
      <c r="E5303" s="29" t="s">
        <v>7</v>
      </c>
    </row>
    <row r="5304" ht="15" customHeight="1" spans="1:5">
      <c r="A5304" s="26">
        <v>5302</v>
      </c>
      <c r="B5304" s="52">
        <v>9787541139147</v>
      </c>
      <c r="C5304" s="53" t="s">
        <v>5303</v>
      </c>
      <c r="D5304" s="54">
        <v>10</v>
      </c>
      <c r="E5304" s="29" t="s">
        <v>7</v>
      </c>
    </row>
    <row r="5305" ht="15" customHeight="1" spans="1:5">
      <c r="A5305" s="26">
        <v>5303</v>
      </c>
      <c r="B5305" s="52">
        <v>9787541139260</v>
      </c>
      <c r="C5305" s="53" t="s">
        <v>5304</v>
      </c>
      <c r="D5305" s="54">
        <v>10</v>
      </c>
      <c r="E5305" s="29" t="s">
        <v>7</v>
      </c>
    </row>
    <row r="5306" ht="15" customHeight="1" spans="1:5">
      <c r="A5306" s="26">
        <v>5304</v>
      </c>
      <c r="B5306" s="52">
        <v>9787541139352</v>
      </c>
      <c r="C5306" s="53" t="s">
        <v>5305</v>
      </c>
      <c r="D5306" s="54">
        <v>10</v>
      </c>
      <c r="E5306" s="29" t="s">
        <v>7</v>
      </c>
    </row>
    <row r="5307" ht="15" customHeight="1" spans="1:5">
      <c r="A5307" s="26">
        <v>5305</v>
      </c>
      <c r="B5307" s="52">
        <v>9787541139741</v>
      </c>
      <c r="C5307" s="53" t="s">
        <v>5306</v>
      </c>
      <c r="D5307" s="54">
        <v>10</v>
      </c>
      <c r="E5307" s="29" t="s">
        <v>7</v>
      </c>
    </row>
    <row r="5308" ht="15" customHeight="1" spans="1:5">
      <c r="A5308" s="26">
        <v>5306</v>
      </c>
      <c r="B5308" s="52">
        <v>9787541144219</v>
      </c>
      <c r="C5308" s="53" t="s">
        <v>5307</v>
      </c>
      <c r="D5308" s="54">
        <v>10</v>
      </c>
      <c r="E5308" s="29" t="s">
        <v>7</v>
      </c>
    </row>
    <row r="5309" ht="15" customHeight="1" spans="1:5">
      <c r="A5309" s="26">
        <v>5307</v>
      </c>
      <c r="B5309" s="52">
        <v>9787541145018</v>
      </c>
      <c r="C5309" s="53" t="s">
        <v>5308</v>
      </c>
      <c r="D5309" s="54">
        <v>10</v>
      </c>
      <c r="E5309" s="29" t="s">
        <v>7</v>
      </c>
    </row>
    <row r="5310" ht="15" customHeight="1" spans="1:5">
      <c r="A5310" s="26">
        <v>5308</v>
      </c>
      <c r="B5310" s="52">
        <v>9787541146213</v>
      </c>
      <c r="C5310" s="53" t="s">
        <v>5309</v>
      </c>
      <c r="D5310" s="54">
        <v>10</v>
      </c>
      <c r="E5310" s="29" t="s">
        <v>7</v>
      </c>
    </row>
    <row r="5311" ht="15" customHeight="1" spans="1:5">
      <c r="A5311" s="26">
        <v>5309</v>
      </c>
      <c r="B5311" s="52">
        <v>9787541148880</v>
      </c>
      <c r="C5311" s="53" t="s">
        <v>5310</v>
      </c>
      <c r="D5311" s="54">
        <v>10</v>
      </c>
      <c r="E5311" s="29" t="s">
        <v>7</v>
      </c>
    </row>
    <row r="5312" ht="15" customHeight="1" spans="1:5">
      <c r="A5312" s="26">
        <v>5310</v>
      </c>
      <c r="B5312" s="52">
        <v>9787541149375</v>
      </c>
      <c r="C5312" s="53" t="s">
        <v>5311</v>
      </c>
      <c r="D5312" s="54">
        <v>10</v>
      </c>
      <c r="E5312" s="29" t="s">
        <v>7</v>
      </c>
    </row>
    <row r="5313" ht="15" customHeight="1" spans="1:5">
      <c r="A5313" s="26">
        <v>5311</v>
      </c>
      <c r="B5313" s="52">
        <v>9787541149429</v>
      </c>
      <c r="C5313" s="53" t="s">
        <v>5312</v>
      </c>
      <c r="D5313" s="54">
        <v>10</v>
      </c>
      <c r="E5313" s="29" t="s">
        <v>7</v>
      </c>
    </row>
    <row r="5314" ht="15" customHeight="1" spans="1:5">
      <c r="A5314" s="26">
        <v>5312</v>
      </c>
      <c r="B5314" s="52">
        <v>9787541149450</v>
      </c>
      <c r="C5314" s="53" t="s">
        <v>5313</v>
      </c>
      <c r="D5314" s="54">
        <v>10</v>
      </c>
      <c r="E5314" s="29" t="s">
        <v>7</v>
      </c>
    </row>
    <row r="5315" ht="15" customHeight="1" spans="1:5">
      <c r="A5315" s="26">
        <v>5313</v>
      </c>
      <c r="B5315" s="52">
        <v>9787541149931</v>
      </c>
      <c r="C5315" s="53" t="s">
        <v>5314</v>
      </c>
      <c r="D5315" s="54">
        <v>10</v>
      </c>
      <c r="E5315" s="29" t="s">
        <v>7</v>
      </c>
    </row>
    <row r="5316" ht="15" customHeight="1" spans="1:5">
      <c r="A5316" s="26">
        <v>5314</v>
      </c>
      <c r="B5316" s="52">
        <v>9787541150579</v>
      </c>
      <c r="C5316" s="53" t="s">
        <v>5315</v>
      </c>
      <c r="D5316" s="54">
        <v>10</v>
      </c>
      <c r="E5316" s="29" t="s">
        <v>7</v>
      </c>
    </row>
    <row r="5317" ht="15" customHeight="1" spans="1:5">
      <c r="A5317" s="26">
        <v>5315</v>
      </c>
      <c r="B5317" s="52">
        <v>9787541150845</v>
      </c>
      <c r="C5317" s="53" t="s">
        <v>5316</v>
      </c>
      <c r="D5317" s="54">
        <v>10</v>
      </c>
      <c r="E5317" s="29" t="s">
        <v>7</v>
      </c>
    </row>
    <row r="5318" ht="15" customHeight="1" spans="1:5">
      <c r="A5318" s="26">
        <v>5316</v>
      </c>
      <c r="B5318" s="52">
        <v>9787541151538</v>
      </c>
      <c r="C5318" s="53" t="s">
        <v>5317</v>
      </c>
      <c r="D5318" s="54">
        <v>10</v>
      </c>
      <c r="E5318" s="29" t="s">
        <v>7</v>
      </c>
    </row>
    <row r="5319" ht="15" customHeight="1" spans="1:5">
      <c r="A5319" s="26">
        <v>5317</v>
      </c>
      <c r="B5319" s="52">
        <v>9787541152801</v>
      </c>
      <c r="C5319" s="53" t="s">
        <v>5318</v>
      </c>
      <c r="D5319" s="54">
        <v>10</v>
      </c>
      <c r="E5319" s="29" t="s">
        <v>7</v>
      </c>
    </row>
    <row r="5320" ht="15" customHeight="1" spans="1:5">
      <c r="A5320" s="26">
        <v>5318</v>
      </c>
      <c r="B5320" s="52">
        <v>9787541153174</v>
      </c>
      <c r="C5320" s="53" t="s">
        <v>5319</v>
      </c>
      <c r="D5320" s="54">
        <v>10</v>
      </c>
      <c r="E5320" s="29" t="s">
        <v>7</v>
      </c>
    </row>
    <row r="5321" ht="15" customHeight="1" spans="1:5">
      <c r="A5321" s="26">
        <v>5319</v>
      </c>
      <c r="B5321" s="52">
        <v>9787541154270</v>
      </c>
      <c r="C5321" s="53" t="s">
        <v>5320</v>
      </c>
      <c r="D5321" s="54">
        <v>10</v>
      </c>
      <c r="E5321" s="29" t="s">
        <v>7</v>
      </c>
    </row>
    <row r="5322" ht="15" customHeight="1" spans="1:5">
      <c r="A5322" s="26">
        <v>5320</v>
      </c>
      <c r="B5322" s="52">
        <v>9787541154324</v>
      </c>
      <c r="C5322" s="53" t="s">
        <v>5321</v>
      </c>
      <c r="D5322" s="54">
        <v>10</v>
      </c>
      <c r="E5322" s="29" t="s">
        <v>7</v>
      </c>
    </row>
    <row r="5323" ht="15" customHeight="1" spans="1:5">
      <c r="A5323" s="26">
        <v>5321</v>
      </c>
      <c r="B5323" s="52">
        <v>9787541154485</v>
      </c>
      <c r="C5323" s="53" t="s">
        <v>5322</v>
      </c>
      <c r="D5323" s="54">
        <v>10</v>
      </c>
      <c r="E5323" s="29" t="s">
        <v>7</v>
      </c>
    </row>
    <row r="5324" ht="15" customHeight="1" spans="1:5">
      <c r="A5324" s="26">
        <v>5322</v>
      </c>
      <c r="B5324" s="52">
        <v>9787541154492</v>
      </c>
      <c r="C5324" s="53" t="s">
        <v>5323</v>
      </c>
      <c r="D5324" s="54">
        <v>10</v>
      </c>
      <c r="E5324" s="29" t="s">
        <v>7</v>
      </c>
    </row>
    <row r="5325" ht="15" customHeight="1" spans="1:5">
      <c r="A5325" s="26">
        <v>5323</v>
      </c>
      <c r="B5325" s="52">
        <v>9787541154508</v>
      </c>
      <c r="C5325" s="53" t="s">
        <v>5324</v>
      </c>
      <c r="D5325" s="54">
        <v>10</v>
      </c>
      <c r="E5325" s="29" t="s">
        <v>7</v>
      </c>
    </row>
    <row r="5326" ht="15" customHeight="1" spans="1:5">
      <c r="A5326" s="26">
        <v>5324</v>
      </c>
      <c r="B5326" s="52">
        <v>9787541154522</v>
      </c>
      <c r="C5326" s="53" t="s">
        <v>5325</v>
      </c>
      <c r="D5326" s="54">
        <v>10</v>
      </c>
      <c r="E5326" s="29" t="s">
        <v>7</v>
      </c>
    </row>
    <row r="5327" ht="15" customHeight="1" spans="1:5">
      <c r="A5327" s="26">
        <v>5325</v>
      </c>
      <c r="B5327" s="52">
        <v>9787541154539</v>
      </c>
      <c r="C5327" s="53" t="s">
        <v>5326</v>
      </c>
      <c r="D5327" s="54">
        <v>10</v>
      </c>
      <c r="E5327" s="29" t="s">
        <v>7</v>
      </c>
    </row>
    <row r="5328" ht="15" customHeight="1" spans="1:5">
      <c r="A5328" s="26">
        <v>5326</v>
      </c>
      <c r="B5328" s="52">
        <v>9787541154607</v>
      </c>
      <c r="C5328" s="53" t="s">
        <v>5327</v>
      </c>
      <c r="D5328" s="54">
        <v>10</v>
      </c>
      <c r="E5328" s="29" t="s">
        <v>7</v>
      </c>
    </row>
    <row r="5329" ht="15" customHeight="1" spans="1:5">
      <c r="A5329" s="26">
        <v>5327</v>
      </c>
      <c r="B5329" s="52">
        <v>9787541154669</v>
      </c>
      <c r="C5329" s="53" t="s">
        <v>5328</v>
      </c>
      <c r="D5329" s="54">
        <v>10</v>
      </c>
      <c r="E5329" s="29" t="s">
        <v>7</v>
      </c>
    </row>
    <row r="5330" ht="15" customHeight="1" spans="1:5">
      <c r="A5330" s="26">
        <v>5328</v>
      </c>
      <c r="B5330" s="52">
        <v>9787541154683</v>
      </c>
      <c r="C5330" s="53" t="s">
        <v>5329</v>
      </c>
      <c r="D5330" s="54">
        <v>10</v>
      </c>
      <c r="E5330" s="29" t="s">
        <v>7</v>
      </c>
    </row>
    <row r="5331" ht="15" customHeight="1" spans="1:5">
      <c r="A5331" s="26">
        <v>5329</v>
      </c>
      <c r="B5331" s="52">
        <v>9787541154935</v>
      </c>
      <c r="C5331" s="53" t="s">
        <v>5330</v>
      </c>
      <c r="D5331" s="54">
        <v>10</v>
      </c>
      <c r="E5331" s="29" t="s">
        <v>7</v>
      </c>
    </row>
    <row r="5332" ht="15" customHeight="1" spans="1:5">
      <c r="A5332" s="26">
        <v>5330</v>
      </c>
      <c r="B5332" s="52">
        <v>9787541155765</v>
      </c>
      <c r="C5332" s="53" t="s">
        <v>5331</v>
      </c>
      <c r="D5332" s="54">
        <v>10</v>
      </c>
      <c r="E5332" s="29" t="s">
        <v>7</v>
      </c>
    </row>
    <row r="5333" ht="15" customHeight="1" spans="1:5">
      <c r="A5333" s="26">
        <v>5331</v>
      </c>
      <c r="B5333" s="52">
        <v>9787541155987</v>
      </c>
      <c r="C5333" s="53" t="s">
        <v>5332</v>
      </c>
      <c r="D5333" s="54">
        <v>10</v>
      </c>
      <c r="E5333" s="29" t="s">
        <v>7</v>
      </c>
    </row>
    <row r="5334" ht="15" customHeight="1" spans="1:5">
      <c r="A5334" s="26">
        <v>5332</v>
      </c>
      <c r="B5334" s="52">
        <v>9787541156243</v>
      </c>
      <c r="C5334" s="53" t="s">
        <v>5333</v>
      </c>
      <c r="D5334" s="54">
        <v>10</v>
      </c>
      <c r="E5334" s="29" t="s">
        <v>7</v>
      </c>
    </row>
    <row r="5335" ht="15" customHeight="1" spans="1:5">
      <c r="A5335" s="26">
        <v>5333</v>
      </c>
      <c r="B5335" s="52">
        <v>9787541156250</v>
      </c>
      <c r="C5335" s="53" t="s">
        <v>5334</v>
      </c>
      <c r="D5335" s="54">
        <v>10</v>
      </c>
      <c r="E5335" s="29" t="s">
        <v>7</v>
      </c>
    </row>
    <row r="5336" ht="15" customHeight="1" spans="1:5">
      <c r="A5336" s="26">
        <v>5334</v>
      </c>
      <c r="B5336" s="52">
        <v>9787541156267</v>
      </c>
      <c r="C5336" s="53" t="s">
        <v>5335</v>
      </c>
      <c r="D5336" s="54">
        <v>10</v>
      </c>
      <c r="E5336" s="29" t="s">
        <v>7</v>
      </c>
    </row>
    <row r="5337" ht="15" customHeight="1" spans="1:5">
      <c r="A5337" s="26">
        <v>5335</v>
      </c>
      <c r="B5337" s="52">
        <v>9787541156274</v>
      </c>
      <c r="C5337" s="53" t="s">
        <v>5336</v>
      </c>
      <c r="D5337" s="54">
        <v>10</v>
      </c>
      <c r="E5337" s="29" t="s">
        <v>7</v>
      </c>
    </row>
    <row r="5338" ht="15" customHeight="1" spans="1:5">
      <c r="A5338" s="26">
        <v>5336</v>
      </c>
      <c r="B5338" s="52">
        <v>9787541157110</v>
      </c>
      <c r="C5338" s="53" t="s">
        <v>5337</v>
      </c>
      <c r="D5338" s="54">
        <v>10</v>
      </c>
      <c r="E5338" s="29" t="s">
        <v>7</v>
      </c>
    </row>
    <row r="5339" ht="15" customHeight="1" spans="1:5">
      <c r="A5339" s="26">
        <v>5337</v>
      </c>
      <c r="B5339" s="52">
        <v>9787541157462</v>
      </c>
      <c r="C5339" s="53" t="s">
        <v>5338</v>
      </c>
      <c r="D5339" s="54">
        <v>10</v>
      </c>
      <c r="E5339" s="29" t="s">
        <v>7</v>
      </c>
    </row>
    <row r="5340" ht="15" customHeight="1" spans="1:5">
      <c r="A5340" s="26">
        <v>5338</v>
      </c>
      <c r="B5340" s="52">
        <v>9787541158247</v>
      </c>
      <c r="C5340" s="53" t="s">
        <v>5339</v>
      </c>
      <c r="D5340" s="54">
        <v>10</v>
      </c>
      <c r="E5340" s="29" t="s">
        <v>7</v>
      </c>
    </row>
    <row r="5341" ht="15" customHeight="1" spans="1:5">
      <c r="A5341" s="26">
        <v>5339</v>
      </c>
      <c r="B5341" s="52">
        <v>9787541158858</v>
      </c>
      <c r="C5341" s="53" t="s">
        <v>5340</v>
      </c>
      <c r="D5341" s="54">
        <v>10</v>
      </c>
      <c r="E5341" s="29" t="s">
        <v>7</v>
      </c>
    </row>
    <row r="5342" ht="15" customHeight="1" spans="1:5">
      <c r="A5342" s="26">
        <v>5340</v>
      </c>
      <c r="B5342" s="52">
        <v>9787541158865</v>
      </c>
      <c r="C5342" s="53" t="s">
        <v>5341</v>
      </c>
      <c r="D5342" s="54">
        <v>10</v>
      </c>
      <c r="E5342" s="29" t="s">
        <v>7</v>
      </c>
    </row>
    <row r="5343" ht="15" customHeight="1" spans="1:5">
      <c r="A5343" s="26">
        <v>5341</v>
      </c>
      <c r="B5343" s="52">
        <v>9787541158872</v>
      </c>
      <c r="C5343" s="53" t="s">
        <v>5342</v>
      </c>
      <c r="D5343" s="54">
        <v>10</v>
      </c>
      <c r="E5343" s="29" t="s">
        <v>7</v>
      </c>
    </row>
    <row r="5344" ht="15" customHeight="1" spans="1:5">
      <c r="A5344" s="26">
        <v>5342</v>
      </c>
      <c r="B5344" s="52">
        <v>9787541159480</v>
      </c>
      <c r="C5344" s="53" t="s">
        <v>5343</v>
      </c>
      <c r="D5344" s="54">
        <v>10</v>
      </c>
      <c r="E5344" s="29" t="s">
        <v>7</v>
      </c>
    </row>
    <row r="5345" ht="15" customHeight="1" spans="1:5">
      <c r="A5345" s="26">
        <v>5343</v>
      </c>
      <c r="B5345" s="52">
        <v>9787541159596</v>
      </c>
      <c r="C5345" s="53" t="s">
        <v>5344</v>
      </c>
      <c r="D5345" s="54">
        <v>10</v>
      </c>
      <c r="E5345" s="29" t="s">
        <v>7</v>
      </c>
    </row>
    <row r="5346" ht="15" customHeight="1" spans="1:5">
      <c r="A5346" s="26">
        <v>5344</v>
      </c>
      <c r="B5346" s="52">
        <v>9787541160417</v>
      </c>
      <c r="C5346" s="53" t="s">
        <v>5345</v>
      </c>
      <c r="D5346" s="54">
        <v>10</v>
      </c>
      <c r="E5346" s="29" t="s">
        <v>7</v>
      </c>
    </row>
    <row r="5347" ht="15" customHeight="1" spans="1:5">
      <c r="A5347" s="26">
        <v>5345</v>
      </c>
      <c r="B5347" s="52">
        <v>9787541160448</v>
      </c>
      <c r="C5347" s="53" t="s">
        <v>5346</v>
      </c>
      <c r="D5347" s="54">
        <v>10</v>
      </c>
      <c r="E5347" s="29" t="s">
        <v>7</v>
      </c>
    </row>
    <row r="5348" ht="15" customHeight="1" spans="1:5">
      <c r="A5348" s="26">
        <v>5346</v>
      </c>
      <c r="B5348" s="52">
        <v>9787541160820</v>
      </c>
      <c r="C5348" s="53" t="s">
        <v>5347</v>
      </c>
      <c r="D5348" s="54">
        <v>10</v>
      </c>
      <c r="E5348" s="29" t="s">
        <v>7</v>
      </c>
    </row>
    <row r="5349" ht="15" customHeight="1" spans="1:5">
      <c r="A5349" s="26">
        <v>5347</v>
      </c>
      <c r="B5349" s="52">
        <v>9787541161421</v>
      </c>
      <c r="C5349" s="53" t="s">
        <v>5348</v>
      </c>
      <c r="D5349" s="54">
        <v>10</v>
      </c>
      <c r="E5349" s="29" t="s">
        <v>7</v>
      </c>
    </row>
    <row r="5350" ht="15" customHeight="1" spans="1:5">
      <c r="A5350" s="26">
        <v>5348</v>
      </c>
      <c r="B5350" s="52">
        <v>9787541161551</v>
      </c>
      <c r="C5350" s="53" t="s">
        <v>5349</v>
      </c>
      <c r="D5350" s="54">
        <v>10</v>
      </c>
      <c r="E5350" s="29" t="s">
        <v>7</v>
      </c>
    </row>
    <row r="5351" ht="15" customHeight="1" spans="1:5">
      <c r="A5351" s="26">
        <v>5349</v>
      </c>
      <c r="B5351" s="52">
        <v>9787541162206</v>
      </c>
      <c r="C5351" s="53" t="s">
        <v>5350</v>
      </c>
      <c r="D5351" s="54">
        <v>10</v>
      </c>
      <c r="E5351" s="29" t="s">
        <v>7</v>
      </c>
    </row>
    <row r="5352" ht="15" customHeight="1" spans="1:5">
      <c r="A5352" s="26">
        <v>5350</v>
      </c>
      <c r="B5352" s="52">
        <v>9787541162473</v>
      </c>
      <c r="C5352" s="53" t="s">
        <v>5351</v>
      </c>
      <c r="D5352" s="54">
        <v>10</v>
      </c>
      <c r="E5352" s="29" t="s">
        <v>7</v>
      </c>
    </row>
    <row r="5353" ht="15" customHeight="1" spans="1:5">
      <c r="A5353" s="26">
        <v>5351</v>
      </c>
      <c r="B5353" s="52">
        <v>9787541163487</v>
      </c>
      <c r="C5353" s="53" t="s">
        <v>5352</v>
      </c>
      <c r="D5353" s="54">
        <v>10</v>
      </c>
      <c r="E5353" s="29" t="s">
        <v>7</v>
      </c>
    </row>
    <row r="5354" ht="15" customHeight="1" spans="1:5">
      <c r="A5354" s="26">
        <v>5352</v>
      </c>
      <c r="B5354" s="52">
        <v>9787541163494</v>
      </c>
      <c r="C5354" s="53" t="s">
        <v>5353</v>
      </c>
      <c r="D5354" s="54">
        <v>10</v>
      </c>
      <c r="E5354" s="29" t="s">
        <v>7</v>
      </c>
    </row>
    <row r="5355" ht="15" customHeight="1" spans="1:5">
      <c r="A5355" s="26">
        <v>5353</v>
      </c>
      <c r="B5355" s="52">
        <v>9787541840579</v>
      </c>
      <c r="C5355" s="53" t="s">
        <v>5354</v>
      </c>
      <c r="D5355" s="54">
        <v>10</v>
      </c>
      <c r="E5355" s="29" t="s">
        <v>7</v>
      </c>
    </row>
    <row r="5356" ht="15" customHeight="1" spans="1:5">
      <c r="A5356" s="26">
        <v>5354</v>
      </c>
      <c r="B5356" s="52">
        <v>9787541845055</v>
      </c>
      <c r="C5356" s="53" t="s">
        <v>5355</v>
      </c>
      <c r="D5356" s="54">
        <v>10</v>
      </c>
      <c r="E5356" s="29" t="s">
        <v>7</v>
      </c>
    </row>
    <row r="5357" ht="15" customHeight="1" spans="1:5">
      <c r="A5357" s="26">
        <v>5355</v>
      </c>
      <c r="B5357" s="52">
        <v>9787542427564</v>
      </c>
      <c r="C5357" s="53" t="s">
        <v>5356</v>
      </c>
      <c r="D5357" s="54">
        <v>10</v>
      </c>
      <c r="E5357" s="29" t="s">
        <v>7</v>
      </c>
    </row>
    <row r="5358" ht="15" customHeight="1" spans="1:5">
      <c r="A5358" s="26">
        <v>5356</v>
      </c>
      <c r="B5358" s="52">
        <v>9787542427915</v>
      </c>
      <c r="C5358" s="53" t="s">
        <v>5357</v>
      </c>
      <c r="D5358" s="54">
        <v>10</v>
      </c>
      <c r="E5358" s="29" t="s">
        <v>7</v>
      </c>
    </row>
    <row r="5359" ht="15" customHeight="1" spans="1:5">
      <c r="A5359" s="26">
        <v>5357</v>
      </c>
      <c r="B5359" s="52">
        <v>9787542427922</v>
      </c>
      <c r="C5359" s="53" t="s">
        <v>5358</v>
      </c>
      <c r="D5359" s="54">
        <v>10</v>
      </c>
      <c r="E5359" s="29" t="s">
        <v>7</v>
      </c>
    </row>
    <row r="5360" ht="15" customHeight="1" spans="1:5">
      <c r="A5360" s="26">
        <v>5358</v>
      </c>
      <c r="B5360" s="52">
        <v>9787542851260</v>
      </c>
      <c r="C5360" s="53" t="s">
        <v>5359</v>
      </c>
      <c r="D5360" s="54">
        <v>10</v>
      </c>
      <c r="E5360" s="29" t="s">
        <v>7</v>
      </c>
    </row>
    <row r="5361" ht="15" customHeight="1" spans="1:5">
      <c r="A5361" s="26">
        <v>5359</v>
      </c>
      <c r="B5361" s="52">
        <v>9787542851741</v>
      </c>
      <c r="C5361" s="53" t="s">
        <v>5360</v>
      </c>
      <c r="D5361" s="54">
        <v>10</v>
      </c>
      <c r="E5361" s="29" t="s">
        <v>7</v>
      </c>
    </row>
    <row r="5362" ht="15" customHeight="1" spans="1:5">
      <c r="A5362" s="26">
        <v>5360</v>
      </c>
      <c r="B5362" s="52">
        <v>9787542852540</v>
      </c>
      <c r="C5362" s="53" t="s">
        <v>5361</v>
      </c>
      <c r="D5362" s="54">
        <v>10</v>
      </c>
      <c r="E5362" s="29" t="s">
        <v>7</v>
      </c>
    </row>
    <row r="5363" ht="15" customHeight="1" spans="1:5">
      <c r="A5363" s="26">
        <v>5361</v>
      </c>
      <c r="B5363" s="52">
        <v>9787542852601</v>
      </c>
      <c r="C5363" s="53" t="s">
        <v>5362</v>
      </c>
      <c r="D5363" s="54">
        <v>10</v>
      </c>
      <c r="E5363" s="29" t="s">
        <v>7</v>
      </c>
    </row>
    <row r="5364" ht="15" customHeight="1" spans="1:5">
      <c r="A5364" s="26">
        <v>5362</v>
      </c>
      <c r="B5364" s="52">
        <v>9787542852694</v>
      </c>
      <c r="C5364" s="53" t="s">
        <v>5363</v>
      </c>
      <c r="D5364" s="54">
        <v>10</v>
      </c>
      <c r="E5364" s="29" t="s">
        <v>7</v>
      </c>
    </row>
    <row r="5365" ht="15" customHeight="1" spans="1:5">
      <c r="A5365" s="26">
        <v>5363</v>
      </c>
      <c r="B5365" s="52">
        <v>9787542854179</v>
      </c>
      <c r="C5365" s="53" t="s">
        <v>5364</v>
      </c>
      <c r="D5365" s="54">
        <v>10</v>
      </c>
      <c r="E5365" s="29" t="s">
        <v>7</v>
      </c>
    </row>
    <row r="5366" ht="15" customHeight="1" spans="1:5">
      <c r="A5366" s="26">
        <v>5364</v>
      </c>
      <c r="B5366" s="52">
        <v>9787542855206</v>
      </c>
      <c r="C5366" s="53" t="s">
        <v>5365</v>
      </c>
      <c r="D5366" s="54">
        <v>10</v>
      </c>
      <c r="E5366" s="29" t="s">
        <v>7</v>
      </c>
    </row>
    <row r="5367" ht="15" customHeight="1" spans="1:5">
      <c r="A5367" s="26">
        <v>5365</v>
      </c>
      <c r="B5367" s="52">
        <v>9787542855473</v>
      </c>
      <c r="C5367" s="53" t="s">
        <v>5366</v>
      </c>
      <c r="D5367" s="54">
        <v>10</v>
      </c>
      <c r="E5367" s="29" t="s">
        <v>7</v>
      </c>
    </row>
    <row r="5368" ht="15" customHeight="1" spans="1:5">
      <c r="A5368" s="26">
        <v>5366</v>
      </c>
      <c r="B5368" s="52">
        <v>9787542855756</v>
      </c>
      <c r="C5368" s="53" t="s">
        <v>5367</v>
      </c>
      <c r="D5368" s="54">
        <v>10</v>
      </c>
      <c r="E5368" s="29" t="s">
        <v>7</v>
      </c>
    </row>
    <row r="5369" ht="15" customHeight="1" spans="1:5">
      <c r="A5369" s="26">
        <v>5367</v>
      </c>
      <c r="B5369" s="52">
        <v>9787542856395</v>
      </c>
      <c r="C5369" s="53" t="s">
        <v>5368</v>
      </c>
      <c r="D5369" s="54">
        <v>10</v>
      </c>
      <c r="E5369" s="29" t="s">
        <v>7</v>
      </c>
    </row>
    <row r="5370" ht="15" customHeight="1" spans="1:5">
      <c r="A5370" s="26">
        <v>5368</v>
      </c>
      <c r="B5370" s="52">
        <v>9787542857347</v>
      </c>
      <c r="C5370" s="53" t="s">
        <v>5369</v>
      </c>
      <c r="D5370" s="54">
        <v>10</v>
      </c>
      <c r="E5370" s="29" t="s">
        <v>7</v>
      </c>
    </row>
    <row r="5371" ht="15" customHeight="1" spans="1:5">
      <c r="A5371" s="26">
        <v>5369</v>
      </c>
      <c r="B5371" s="52">
        <v>9787542866233</v>
      </c>
      <c r="C5371" s="53" t="s">
        <v>5370</v>
      </c>
      <c r="D5371" s="54">
        <v>10</v>
      </c>
      <c r="E5371" s="29" t="s">
        <v>7</v>
      </c>
    </row>
    <row r="5372" ht="15" customHeight="1" spans="1:5">
      <c r="A5372" s="26">
        <v>5370</v>
      </c>
      <c r="B5372" s="52">
        <v>9787542867049</v>
      </c>
      <c r="C5372" s="53" t="s">
        <v>5371</v>
      </c>
      <c r="D5372" s="54">
        <v>10</v>
      </c>
      <c r="E5372" s="29" t="s">
        <v>7</v>
      </c>
    </row>
    <row r="5373" ht="15" customHeight="1" spans="1:5">
      <c r="A5373" s="26">
        <v>5371</v>
      </c>
      <c r="B5373" s="52">
        <v>9787542868794</v>
      </c>
      <c r="C5373" s="53" t="s">
        <v>5372</v>
      </c>
      <c r="D5373" s="54">
        <v>10</v>
      </c>
      <c r="E5373" s="29" t="s">
        <v>7</v>
      </c>
    </row>
    <row r="5374" ht="15" customHeight="1" spans="1:5">
      <c r="A5374" s="26">
        <v>5372</v>
      </c>
      <c r="B5374" s="52">
        <v>9787542874887</v>
      </c>
      <c r="C5374" s="53" t="s">
        <v>5373</v>
      </c>
      <c r="D5374" s="54">
        <v>10</v>
      </c>
      <c r="E5374" s="29" t="s">
        <v>7</v>
      </c>
    </row>
    <row r="5375" ht="15" customHeight="1" spans="1:5">
      <c r="A5375" s="26">
        <v>5373</v>
      </c>
      <c r="B5375" s="52">
        <v>9787543893245</v>
      </c>
      <c r="C5375" s="53" t="s">
        <v>5374</v>
      </c>
      <c r="D5375" s="54">
        <v>10</v>
      </c>
      <c r="E5375" s="29" t="s">
        <v>7</v>
      </c>
    </row>
    <row r="5376" ht="15" customHeight="1" spans="1:5">
      <c r="A5376" s="26">
        <v>5374</v>
      </c>
      <c r="B5376" s="52">
        <v>9787543976320</v>
      </c>
      <c r="C5376" s="53" t="s">
        <v>5375</v>
      </c>
      <c r="D5376" s="54">
        <v>10</v>
      </c>
      <c r="E5376" s="29" t="s">
        <v>7</v>
      </c>
    </row>
    <row r="5377" ht="15" customHeight="1" spans="1:5">
      <c r="A5377" s="26">
        <v>5375</v>
      </c>
      <c r="B5377" s="52">
        <v>9787544085427</v>
      </c>
      <c r="C5377" s="53" t="s">
        <v>5376</v>
      </c>
      <c r="D5377" s="54">
        <v>10</v>
      </c>
      <c r="E5377" s="29" t="s">
        <v>7</v>
      </c>
    </row>
    <row r="5378" ht="15" customHeight="1" spans="1:5">
      <c r="A5378" s="26">
        <v>5376</v>
      </c>
      <c r="B5378" s="52">
        <v>9787544190145</v>
      </c>
      <c r="C5378" s="53" t="s">
        <v>5377</v>
      </c>
      <c r="D5378" s="54">
        <v>10</v>
      </c>
      <c r="E5378" s="29" t="s">
        <v>7</v>
      </c>
    </row>
    <row r="5379" ht="15" customHeight="1" spans="1:5">
      <c r="A5379" s="26">
        <v>5377</v>
      </c>
      <c r="B5379" s="52">
        <v>9787544291590</v>
      </c>
      <c r="C5379" s="53" t="s">
        <v>5378</v>
      </c>
      <c r="D5379" s="54">
        <v>10</v>
      </c>
      <c r="E5379" s="29" t="s">
        <v>7</v>
      </c>
    </row>
    <row r="5380" ht="15" customHeight="1" spans="1:5">
      <c r="A5380" s="26">
        <v>5378</v>
      </c>
      <c r="B5380" s="52">
        <v>9787544297530</v>
      </c>
      <c r="C5380" s="53" t="s">
        <v>5379</v>
      </c>
      <c r="D5380" s="54">
        <v>10</v>
      </c>
      <c r="E5380" s="29" t="s">
        <v>7</v>
      </c>
    </row>
    <row r="5381" ht="15" customHeight="1" spans="1:5">
      <c r="A5381" s="26">
        <v>5379</v>
      </c>
      <c r="B5381" s="52">
        <v>9787545559934</v>
      </c>
      <c r="C5381" s="53" t="s">
        <v>5380</v>
      </c>
      <c r="D5381" s="54">
        <v>10</v>
      </c>
      <c r="E5381" s="29" t="s">
        <v>7</v>
      </c>
    </row>
    <row r="5382" ht="15" customHeight="1" spans="1:5">
      <c r="A5382" s="26">
        <v>5380</v>
      </c>
      <c r="B5382" s="52">
        <v>9787545570281</v>
      </c>
      <c r="C5382" s="53" t="s">
        <v>5381</v>
      </c>
      <c r="D5382" s="54">
        <v>10</v>
      </c>
      <c r="E5382" s="29" t="s">
        <v>7</v>
      </c>
    </row>
    <row r="5383" ht="15" customHeight="1" spans="1:5">
      <c r="A5383" s="26">
        <v>5381</v>
      </c>
      <c r="B5383" s="52">
        <v>9787545612967</v>
      </c>
      <c r="C5383" s="53" t="s">
        <v>5382</v>
      </c>
      <c r="D5383" s="54">
        <v>10</v>
      </c>
      <c r="E5383" s="29" t="s">
        <v>7</v>
      </c>
    </row>
    <row r="5384" ht="15" customHeight="1" spans="1:5">
      <c r="A5384" s="26">
        <v>5382</v>
      </c>
      <c r="B5384" s="52">
        <v>9787545613926</v>
      </c>
      <c r="C5384" s="53" t="s">
        <v>5383</v>
      </c>
      <c r="D5384" s="54">
        <v>10</v>
      </c>
      <c r="E5384" s="29" t="s">
        <v>7</v>
      </c>
    </row>
    <row r="5385" ht="15" customHeight="1" spans="1:5">
      <c r="A5385" s="26">
        <v>5383</v>
      </c>
      <c r="B5385" s="52">
        <v>9787545721515</v>
      </c>
      <c r="C5385" s="53" t="s">
        <v>5384</v>
      </c>
      <c r="D5385" s="54">
        <v>10</v>
      </c>
      <c r="E5385" s="29" t="s">
        <v>7</v>
      </c>
    </row>
    <row r="5386" ht="15" customHeight="1" spans="1:5">
      <c r="A5386" s="26">
        <v>5384</v>
      </c>
      <c r="B5386" s="52">
        <v>9787546149349</v>
      </c>
      <c r="C5386" s="53" t="s">
        <v>5385</v>
      </c>
      <c r="D5386" s="54">
        <v>10</v>
      </c>
      <c r="E5386" s="29" t="s">
        <v>7</v>
      </c>
    </row>
    <row r="5387" ht="15" customHeight="1" spans="1:5">
      <c r="A5387" s="26">
        <v>5385</v>
      </c>
      <c r="B5387" s="52">
        <v>9787546153247</v>
      </c>
      <c r="C5387" s="53" t="s">
        <v>5386</v>
      </c>
      <c r="D5387" s="54">
        <v>10</v>
      </c>
      <c r="E5387" s="29" t="s">
        <v>7</v>
      </c>
    </row>
    <row r="5388" ht="15" customHeight="1" spans="1:5">
      <c r="A5388" s="26">
        <v>5386</v>
      </c>
      <c r="B5388" s="52">
        <v>9787546167701</v>
      </c>
      <c r="C5388" s="53" t="s">
        <v>5387</v>
      </c>
      <c r="D5388" s="54">
        <v>10</v>
      </c>
      <c r="E5388" s="29" t="s">
        <v>7</v>
      </c>
    </row>
    <row r="5389" ht="15" customHeight="1" spans="1:5">
      <c r="A5389" s="26">
        <v>5387</v>
      </c>
      <c r="B5389" s="52">
        <v>9787546189284</v>
      </c>
      <c r="C5389" s="53" t="s">
        <v>5388</v>
      </c>
      <c r="D5389" s="54">
        <v>10</v>
      </c>
      <c r="E5389" s="29" t="s">
        <v>7</v>
      </c>
    </row>
    <row r="5390" ht="15" customHeight="1" spans="1:5">
      <c r="A5390" s="26">
        <v>5388</v>
      </c>
      <c r="B5390" s="52">
        <v>9787546192918</v>
      </c>
      <c r="C5390" s="53" t="s">
        <v>5389</v>
      </c>
      <c r="D5390" s="54">
        <v>10</v>
      </c>
      <c r="E5390" s="29" t="s">
        <v>7</v>
      </c>
    </row>
    <row r="5391" ht="15" customHeight="1" spans="1:5">
      <c r="A5391" s="26">
        <v>5389</v>
      </c>
      <c r="B5391" s="52">
        <v>9787546197296</v>
      </c>
      <c r="C5391" s="53" t="s">
        <v>5390</v>
      </c>
      <c r="D5391" s="54">
        <v>10</v>
      </c>
      <c r="E5391" s="29" t="s">
        <v>7</v>
      </c>
    </row>
    <row r="5392" ht="15" customHeight="1" spans="1:5">
      <c r="A5392" s="26">
        <v>5390</v>
      </c>
      <c r="B5392" s="52">
        <v>9787546388472</v>
      </c>
      <c r="C5392" s="53" t="s">
        <v>5391</v>
      </c>
      <c r="D5392" s="54">
        <v>10</v>
      </c>
      <c r="E5392" s="29" t="s">
        <v>7</v>
      </c>
    </row>
    <row r="5393" ht="15" customHeight="1" spans="1:5">
      <c r="A5393" s="26">
        <v>5391</v>
      </c>
      <c r="B5393" s="52">
        <v>9787546395319</v>
      </c>
      <c r="C5393" s="53" t="s">
        <v>5392</v>
      </c>
      <c r="D5393" s="54">
        <v>10</v>
      </c>
      <c r="E5393" s="29" t="s">
        <v>7</v>
      </c>
    </row>
    <row r="5394" ht="15" customHeight="1" spans="1:5">
      <c r="A5394" s="26">
        <v>5392</v>
      </c>
      <c r="B5394" s="52">
        <v>9787546395364</v>
      </c>
      <c r="C5394" s="53" t="s">
        <v>5393</v>
      </c>
      <c r="D5394" s="54">
        <v>10</v>
      </c>
      <c r="E5394" s="29" t="s">
        <v>7</v>
      </c>
    </row>
    <row r="5395" ht="15" customHeight="1" spans="1:5">
      <c r="A5395" s="26">
        <v>5393</v>
      </c>
      <c r="B5395" s="52">
        <v>9787546395395</v>
      </c>
      <c r="C5395" s="53" t="s">
        <v>5394</v>
      </c>
      <c r="D5395" s="54">
        <v>10</v>
      </c>
      <c r="E5395" s="29" t="s">
        <v>7</v>
      </c>
    </row>
    <row r="5396" ht="15" customHeight="1" spans="1:5">
      <c r="A5396" s="26">
        <v>5394</v>
      </c>
      <c r="B5396" s="52">
        <v>9787546395487</v>
      </c>
      <c r="C5396" s="53" t="s">
        <v>5395</v>
      </c>
      <c r="D5396" s="54">
        <v>10</v>
      </c>
      <c r="E5396" s="29" t="s">
        <v>7</v>
      </c>
    </row>
    <row r="5397" ht="15" customHeight="1" spans="1:5">
      <c r="A5397" s="26">
        <v>5395</v>
      </c>
      <c r="B5397" s="52">
        <v>9787546395494</v>
      </c>
      <c r="C5397" s="53" t="s">
        <v>5396</v>
      </c>
      <c r="D5397" s="54">
        <v>10</v>
      </c>
      <c r="E5397" s="29" t="s">
        <v>7</v>
      </c>
    </row>
    <row r="5398" ht="15" customHeight="1" spans="1:5">
      <c r="A5398" s="26">
        <v>5396</v>
      </c>
      <c r="B5398" s="52">
        <v>9787546395791</v>
      </c>
      <c r="C5398" s="53" t="s">
        <v>5397</v>
      </c>
      <c r="D5398" s="54">
        <v>10</v>
      </c>
      <c r="E5398" s="29" t="s">
        <v>7</v>
      </c>
    </row>
    <row r="5399" ht="15" customHeight="1" spans="1:5">
      <c r="A5399" s="26">
        <v>5397</v>
      </c>
      <c r="B5399" s="52">
        <v>9787546424309</v>
      </c>
      <c r="C5399" s="53" t="s">
        <v>5398</v>
      </c>
      <c r="D5399" s="54">
        <v>10</v>
      </c>
      <c r="E5399" s="29" t="s">
        <v>7</v>
      </c>
    </row>
    <row r="5400" ht="15" customHeight="1" spans="1:5">
      <c r="A5400" s="26">
        <v>5398</v>
      </c>
      <c r="B5400" s="52">
        <v>9787546425917</v>
      </c>
      <c r="C5400" s="53" t="s">
        <v>5399</v>
      </c>
      <c r="D5400" s="54">
        <v>10</v>
      </c>
      <c r="E5400" s="29" t="s">
        <v>7</v>
      </c>
    </row>
    <row r="5401" ht="15" customHeight="1" spans="1:5">
      <c r="A5401" s="26">
        <v>5399</v>
      </c>
      <c r="B5401" s="52">
        <v>9787546425924</v>
      </c>
      <c r="C5401" s="53" t="s">
        <v>5400</v>
      </c>
      <c r="D5401" s="54">
        <v>10</v>
      </c>
      <c r="E5401" s="29" t="s">
        <v>7</v>
      </c>
    </row>
    <row r="5402" ht="15" customHeight="1" spans="1:5">
      <c r="A5402" s="26">
        <v>5400</v>
      </c>
      <c r="B5402" s="52">
        <v>9787546426938</v>
      </c>
      <c r="C5402" s="53" t="s">
        <v>5401</v>
      </c>
      <c r="D5402" s="54">
        <v>10</v>
      </c>
      <c r="E5402" s="29" t="s">
        <v>7</v>
      </c>
    </row>
    <row r="5403" ht="15" customHeight="1" spans="1:5">
      <c r="A5403" s="26">
        <v>5401</v>
      </c>
      <c r="B5403" s="52">
        <v>9787546427201</v>
      </c>
      <c r="C5403" s="53" t="s">
        <v>5402</v>
      </c>
      <c r="D5403" s="54">
        <v>10</v>
      </c>
      <c r="E5403" s="29" t="s">
        <v>7</v>
      </c>
    </row>
    <row r="5404" ht="15" customHeight="1" spans="1:5">
      <c r="A5404" s="26">
        <v>5402</v>
      </c>
      <c r="B5404" s="52">
        <v>9787546429083</v>
      </c>
      <c r="C5404" s="53" t="s">
        <v>5403</v>
      </c>
      <c r="D5404" s="54">
        <v>10</v>
      </c>
      <c r="E5404" s="29" t="s">
        <v>7</v>
      </c>
    </row>
    <row r="5405" ht="15" customHeight="1" spans="1:5">
      <c r="A5405" s="26">
        <v>5403</v>
      </c>
      <c r="B5405" s="52">
        <v>9787546803982</v>
      </c>
      <c r="C5405" s="53" t="s">
        <v>5404</v>
      </c>
      <c r="D5405" s="54">
        <v>10</v>
      </c>
      <c r="E5405" s="29" t="s">
        <v>7</v>
      </c>
    </row>
    <row r="5406" ht="15" customHeight="1" spans="1:5">
      <c r="A5406" s="26">
        <v>5404</v>
      </c>
      <c r="B5406" s="52">
        <v>9787546816975</v>
      </c>
      <c r="C5406" s="53" t="s">
        <v>5405</v>
      </c>
      <c r="D5406" s="54">
        <v>10</v>
      </c>
      <c r="E5406" s="29" t="s">
        <v>7</v>
      </c>
    </row>
    <row r="5407" ht="15" customHeight="1" spans="1:5">
      <c r="A5407" s="26">
        <v>5405</v>
      </c>
      <c r="B5407" s="52">
        <v>9787546819884</v>
      </c>
      <c r="C5407" s="53" t="s">
        <v>5406</v>
      </c>
      <c r="D5407" s="54">
        <v>10</v>
      </c>
      <c r="E5407" s="29" t="s">
        <v>7</v>
      </c>
    </row>
    <row r="5408" ht="15" customHeight="1" spans="1:5">
      <c r="A5408" s="26">
        <v>5406</v>
      </c>
      <c r="B5408" s="52">
        <v>9787546820132</v>
      </c>
      <c r="C5408" s="53" t="s">
        <v>5407</v>
      </c>
      <c r="D5408" s="54">
        <v>10</v>
      </c>
      <c r="E5408" s="29" t="s">
        <v>7</v>
      </c>
    </row>
    <row r="5409" ht="15" customHeight="1" spans="1:5">
      <c r="A5409" s="26">
        <v>5407</v>
      </c>
      <c r="B5409" s="52">
        <v>9787546821375</v>
      </c>
      <c r="C5409" s="53" t="s">
        <v>5408</v>
      </c>
      <c r="D5409" s="54">
        <v>10</v>
      </c>
      <c r="E5409" s="29" t="s">
        <v>7</v>
      </c>
    </row>
    <row r="5410" ht="15" customHeight="1" spans="1:5">
      <c r="A5410" s="26">
        <v>5408</v>
      </c>
      <c r="B5410" s="52">
        <v>9787547030240</v>
      </c>
      <c r="C5410" s="53" t="s">
        <v>5409</v>
      </c>
      <c r="D5410" s="54">
        <v>10</v>
      </c>
      <c r="E5410" s="29" t="s">
        <v>7</v>
      </c>
    </row>
    <row r="5411" ht="15" customHeight="1" spans="1:5">
      <c r="A5411" s="26">
        <v>5409</v>
      </c>
      <c r="B5411" s="52">
        <v>9787547035979</v>
      </c>
      <c r="C5411" s="53" t="s">
        <v>5410</v>
      </c>
      <c r="D5411" s="54">
        <v>10</v>
      </c>
      <c r="E5411" s="29" t="s">
        <v>7</v>
      </c>
    </row>
    <row r="5412" ht="15" customHeight="1" spans="1:5">
      <c r="A5412" s="26">
        <v>5410</v>
      </c>
      <c r="B5412" s="52">
        <v>9787547036020</v>
      </c>
      <c r="C5412" s="53" t="s">
        <v>5411</v>
      </c>
      <c r="D5412" s="54">
        <v>10</v>
      </c>
      <c r="E5412" s="29" t="s">
        <v>7</v>
      </c>
    </row>
    <row r="5413" ht="15" customHeight="1" spans="1:5">
      <c r="A5413" s="26">
        <v>5411</v>
      </c>
      <c r="B5413" s="52">
        <v>9787547036068</v>
      </c>
      <c r="C5413" s="53" t="s">
        <v>5412</v>
      </c>
      <c r="D5413" s="54">
        <v>10</v>
      </c>
      <c r="E5413" s="29" t="s">
        <v>7</v>
      </c>
    </row>
    <row r="5414" ht="15" customHeight="1" spans="1:5">
      <c r="A5414" s="26">
        <v>5412</v>
      </c>
      <c r="B5414" s="52">
        <v>9787547036129</v>
      </c>
      <c r="C5414" s="53" t="s">
        <v>5413</v>
      </c>
      <c r="D5414" s="54">
        <v>10</v>
      </c>
      <c r="E5414" s="29" t="s">
        <v>7</v>
      </c>
    </row>
    <row r="5415" ht="15" customHeight="1" spans="1:5">
      <c r="A5415" s="26">
        <v>5413</v>
      </c>
      <c r="B5415" s="52">
        <v>9787547036174</v>
      </c>
      <c r="C5415" s="53" t="s">
        <v>5414</v>
      </c>
      <c r="D5415" s="54">
        <v>10</v>
      </c>
      <c r="E5415" s="29" t="s">
        <v>7</v>
      </c>
    </row>
    <row r="5416" ht="15" customHeight="1" spans="1:5">
      <c r="A5416" s="26">
        <v>5414</v>
      </c>
      <c r="B5416" s="52">
        <v>9787547036204</v>
      </c>
      <c r="C5416" s="53" t="s">
        <v>5415</v>
      </c>
      <c r="D5416" s="54">
        <v>10</v>
      </c>
      <c r="E5416" s="29" t="s">
        <v>7</v>
      </c>
    </row>
    <row r="5417" ht="15" customHeight="1" spans="1:5">
      <c r="A5417" s="26">
        <v>5415</v>
      </c>
      <c r="B5417" s="52">
        <v>9787547036228</v>
      </c>
      <c r="C5417" s="53" t="s">
        <v>5416</v>
      </c>
      <c r="D5417" s="54">
        <v>10</v>
      </c>
      <c r="E5417" s="29" t="s">
        <v>7</v>
      </c>
    </row>
    <row r="5418" ht="15" customHeight="1" spans="1:5">
      <c r="A5418" s="26">
        <v>5416</v>
      </c>
      <c r="B5418" s="52">
        <v>9787547036273</v>
      </c>
      <c r="C5418" s="53" t="s">
        <v>5417</v>
      </c>
      <c r="D5418" s="54">
        <v>10</v>
      </c>
      <c r="E5418" s="29" t="s">
        <v>7</v>
      </c>
    </row>
    <row r="5419" ht="15" customHeight="1" spans="1:5">
      <c r="A5419" s="26">
        <v>5417</v>
      </c>
      <c r="B5419" s="52">
        <v>9787547036280</v>
      </c>
      <c r="C5419" s="53" t="s">
        <v>5418</v>
      </c>
      <c r="D5419" s="54">
        <v>10</v>
      </c>
      <c r="E5419" s="29" t="s">
        <v>7</v>
      </c>
    </row>
    <row r="5420" ht="15" customHeight="1" spans="1:5">
      <c r="A5420" s="26">
        <v>5418</v>
      </c>
      <c r="B5420" s="52">
        <v>9787547040690</v>
      </c>
      <c r="C5420" s="53" t="s">
        <v>5419</v>
      </c>
      <c r="D5420" s="54">
        <v>10</v>
      </c>
      <c r="E5420" s="29" t="s">
        <v>7</v>
      </c>
    </row>
    <row r="5421" ht="15" customHeight="1" spans="1:5">
      <c r="A5421" s="26">
        <v>5419</v>
      </c>
      <c r="B5421" s="52">
        <v>9787547042960</v>
      </c>
      <c r="C5421" s="53" t="s">
        <v>5420</v>
      </c>
      <c r="D5421" s="54">
        <v>10</v>
      </c>
      <c r="E5421" s="29" t="s">
        <v>7</v>
      </c>
    </row>
    <row r="5422" ht="15" customHeight="1" spans="1:5">
      <c r="A5422" s="26">
        <v>5420</v>
      </c>
      <c r="B5422" s="52">
        <v>9787547049600</v>
      </c>
      <c r="C5422" s="53" t="s">
        <v>5421</v>
      </c>
      <c r="D5422" s="54">
        <v>10</v>
      </c>
      <c r="E5422" s="29" t="s">
        <v>7</v>
      </c>
    </row>
    <row r="5423" ht="15" customHeight="1" spans="1:5">
      <c r="A5423" s="26">
        <v>5421</v>
      </c>
      <c r="B5423" s="52">
        <v>9787547050408</v>
      </c>
      <c r="C5423" s="53" t="s">
        <v>5422</v>
      </c>
      <c r="D5423" s="54">
        <v>10</v>
      </c>
      <c r="E5423" s="29" t="s">
        <v>7</v>
      </c>
    </row>
    <row r="5424" ht="15" customHeight="1" spans="1:5">
      <c r="A5424" s="26">
        <v>5422</v>
      </c>
      <c r="B5424" s="52">
        <v>9787547051504</v>
      </c>
      <c r="C5424" s="53" t="s">
        <v>5423</v>
      </c>
      <c r="D5424" s="54">
        <v>10</v>
      </c>
      <c r="E5424" s="29" t="s">
        <v>7</v>
      </c>
    </row>
    <row r="5425" ht="15" customHeight="1" spans="1:5">
      <c r="A5425" s="26">
        <v>5423</v>
      </c>
      <c r="B5425" s="52">
        <v>9787547051528</v>
      </c>
      <c r="C5425" s="53" t="s">
        <v>5424</v>
      </c>
      <c r="D5425" s="54">
        <v>10</v>
      </c>
      <c r="E5425" s="29" t="s">
        <v>7</v>
      </c>
    </row>
    <row r="5426" ht="15" customHeight="1" spans="1:5">
      <c r="A5426" s="26">
        <v>5424</v>
      </c>
      <c r="B5426" s="52">
        <v>9787547051658</v>
      </c>
      <c r="C5426" s="53" t="s">
        <v>5425</v>
      </c>
      <c r="D5426" s="54">
        <v>10</v>
      </c>
      <c r="E5426" s="29" t="s">
        <v>7</v>
      </c>
    </row>
    <row r="5427" ht="15" customHeight="1" spans="1:5">
      <c r="A5427" s="26">
        <v>5425</v>
      </c>
      <c r="B5427" s="52">
        <v>9787547051665</v>
      </c>
      <c r="C5427" s="53" t="s">
        <v>5426</v>
      </c>
      <c r="D5427" s="54">
        <v>10</v>
      </c>
      <c r="E5427" s="29" t="s">
        <v>7</v>
      </c>
    </row>
    <row r="5428" ht="15" customHeight="1" spans="1:5">
      <c r="A5428" s="26">
        <v>5426</v>
      </c>
      <c r="B5428" s="52">
        <v>9787547056172</v>
      </c>
      <c r="C5428" s="53" t="s">
        <v>5427</v>
      </c>
      <c r="D5428" s="54">
        <v>10</v>
      </c>
      <c r="E5428" s="29" t="s">
        <v>7</v>
      </c>
    </row>
    <row r="5429" ht="15" customHeight="1" spans="1:5">
      <c r="A5429" s="26">
        <v>5427</v>
      </c>
      <c r="B5429" s="52">
        <v>9787547057902</v>
      </c>
      <c r="C5429" s="53" t="s">
        <v>5428</v>
      </c>
      <c r="D5429" s="54">
        <v>10</v>
      </c>
      <c r="E5429" s="29" t="s">
        <v>7</v>
      </c>
    </row>
    <row r="5430" ht="15" customHeight="1" spans="1:5">
      <c r="A5430" s="26">
        <v>5428</v>
      </c>
      <c r="B5430" s="52">
        <v>9787547265307</v>
      </c>
      <c r="C5430" s="53" t="s">
        <v>5429</v>
      </c>
      <c r="D5430" s="54">
        <v>10</v>
      </c>
      <c r="E5430" s="29" t="s">
        <v>7</v>
      </c>
    </row>
    <row r="5431" ht="15" customHeight="1" spans="1:5">
      <c r="A5431" s="26">
        <v>5429</v>
      </c>
      <c r="B5431" s="52">
        <v>9787547265673</v>
      </c>
      <c r="C5431" s="53" t="s">
        <v>5430</v>
      </c>
      <c r="D5431" s="54">
        <v>10</v>
      </c>
      <c r="E5431" s="29" t="s">
        <v>7</v>
      </c>
    </row>
    <row r="5432" ht="15" customHeight="1" spans="1:5">
      <c r="A5432" s="26">
        <v>5430</v>
      </c>
      <c r="B5432" s="52">
        <v>9787547267974</v>
      </c>
      <c r="C5432" s="53" t="s">
        <v>5431</v>
      </c>
      <c r="D5432" s="54">
        <v>10</v>
      </c>
      <c r="E5432" s="29" t="s">
        <v>7</v>
      </c>
    </row>
    <row r="5433" ht="15" customHeight="1" spans="1:5">
      <c r="A5433" s="26">
        <v>5431</v>
      </c>
      <c r="B5433" s="52">
        <v>9787547269299</v>
      </c>
      <c r="C5433" s="53" t="s">
        <v>5432</v>
      </c>
      <c r="D5433" s="54">
        <v>10</v>
      </c>
      <c r="E5433" s="29" t="s">
        <v>7</v>
      </c>
    </row>
    <row r="5434" ht="15" customHeight="1" spans="1:5">
      <c r="A5434" s="26">
        <v>5432</v>
      </c>
      <c r="B5434" s="52">
        <v>9787547269565</v>
      </c>
      <c r="C5434" s="53" t="s">
        <v>5433</v>
      </c>
      <c r="D5434" s="54">
        <v>10</v>
      </c>
      <c r="E5434" s="29" t="s">
        <v>7</v>
      </c>
    </row>
    <row r="5435" ht="15" customHeight="1" spans="1:5">
      <c r="A5435" s="26">
        <v>5433</v>
      </c>
      <c r="B5435" s="52">
        <v>9787547269572</v>
      </c>
      <c r="C5435" s="53" t="s">
        <v>5434</v>
      </c>
      <c r="D5435" s="54">
        <v>10</v>
      </c>
      <c r="E5435" s="29" t="s">
        <v>7</v>
      </c>
    </row>
    <row r="5436" ht="15" customHeight="1" spans="1:5">
      <c r="A5436" s="26">
        <v>5434</v>
      </c>
      <c r="B5436" s="52">
        <v>9787547269961</v>
      </c>
      <c r="C5436" s="53" t="s">
        <v>5435</v>
      </c>
      <c r="D5436" s="54">
        <v>10</v>
      </c>
      <c r="E5436" s="29" t="s">
        <v>7</v>
      </c>
    </row>
    <row r="5437" ht="15" customHeight="1" spans="1:5">
      <c r="A5437" s="26">
        <v>5435</v>
      </c>
      <c r="B5437" s="52">
        <v>9787547270172</v>
      </c>
      <c r="C5437" s="53" t="s">
        <v>5436</v>
      </c>
      <c r="D5437" s="54">
        <v>10</v>
      </c>
      <c r="E5437" s="29" t="s">
        <v>7</v>
      </c>
    </row>
    <row r="5438" ht="15" customHeight="1" spans="1:5">
      <c r="A5438" s="26">
        <v>5436</v>
      </c>
      <c r="B5438" s="52">
        <v>9787547304709</v>
      </c>
      <c r="C5438" s="53" t="s">
        <v>5437</v>
      </c>
      <c r="D5438" s="54">
        <v>10</v>
      </c>
      <c r="E5438" s="29" t="s">
        <v>7</v>
      </c>
    </row>
    <row r="5439" ht="15" customHeight="1" spans="1:5">
      <c r="A5439" s="26">
        <v>5437</v>
      </c>
      <c r="B5439" s="52">
        <v>9787547306031</v>
      </c>
      <c r="C5439" s="53" t="s">
        <v>5438</v>
      </c>
      <c r="D5439" s="54">
        <v>10</v>
      </c>
      <c r="E5439" s="29" t="s">
        <v>7</v>
      </c>
    </row>
    <row r="5440" ht="15" customHeight="1" spans="1:5">
      <c r="A5440" s="26">
        <v>5438</v>
      </c>
      <c r="B5440" s="52">
        <v>9787547308240</v>
      </c>
      <c r="C5440" s="53" t="s">
        <v>5439</v>
      </c>
      <c r="D5440" s="54">
        <v>10</v>
      </c>
      <c r="E5440" s="29" t="s">
        <v>7</v>
      </c>
    </row>
    <row r="5441" ht="15" customHeight="1" spans="1:5">
      <c r="A5441" s="26">
        <v>5439</v>
      </c>
      <c r="B5441" s="52">
        <v>9787547310557</v>
      </c>
      <c r="C5441" s="53" t="s">
        <v>5440</v>
      </c>
      <c r="D5441" s="54">
        <v>10</v>
      </c>
      <c r="E5441" s="29" t="s">
        <v>7</v>
      </c>
    </row>
    <row r="5442" ht="15" customHeight="1" spans="1:5">
      <c r="A5442" s="26">
        <v>5440</v>
      </c>
      <c r="B5442" s="52">
        <v>9787547310618</v>
      </c>
      <c r="C5442" s="53" t="s">
        <v>5441</v>
      </c>
      <c r="D5442" s="54">
        <v>10</v>
      </c>
      <c r="E5442" s="29" t="s">
        <v>7</v>
      </c>
    </row>
    <row r="5443" ht="15" customHeight="1" spans="1:5">
      <c r="A5443" s="26">
        <v>5441</v>
      </c>
      <c r="B5443" s="52">
        <v>9787547310694</v>
      </c>
      <c r="C5443" s="53" t="s">
        <v>5442</v>
      </c>
      <c r="D5443" s="54">
        <v>10</v>
      </c>
      <c r="E5443" s="29" t="s">
        <v>7</v>
      </c>
    </row>
    <row r="5444" ht="15" customHeight="1" spans="1:5">
      <c r="A5444" s="26">
        <v>5442</v>
      </c>
      <c r="B5444" s="52">
        <v>9787547607213</v>
      </c>
      <c r="C5444" s="53" t="s">
        <v>5443</v>
      </c>
      <c r="D5444" s="54">
        <v>10</v>
      </c>
      <c r="E5444" s="29" t="s">
        <v>7</v>
      </c>
    </row>
    <row r="5445" ht="15" customHeight="1" spans="1:5">
      <c r="A5445" s="26">
        <v>5443</v>
      </c>
      <c r="B5445" s="52">
        <v>9787547607497</v>
      </c>
      <c r="C5445" s="53" t="s">
        <v>5444</v>
      </c>
      <c r="D5445" s="54">
        <v>10</v>
      </c>
      <c r="E5445" s="29" t="s">
        <v>7</v>
      </c>
    </row>
    <row r="5446" ht="15" customHeight="1" spans="1:5">
      <c r="A5446" s="26">
        <v>5444</v>
      </c>
      <c r="B5446" s="52">
        <v>9787547609491</v>
      </c>
      <c r="C5446" s="53" t="s">
        <v>5445</v>
      </c>
      <c r="D5446" s="54">
        <v>10</v>
      </c>
      <c r="E5446" s="29" t="s">
        <v>7</v>
      </c>
    </row>
    <row r="5447" ht="15" customHeight="1" spans="1:5">
      <c r="A5447" s="26">
        <v>5445</v>
      </c>
      <c r="B5447" s="52">
        <v>9787547611784</v>
      </c>
      <c r="C5447" s="53" t="s">
        <v>5446</v>
      </c>
      <c r="D5447" s="54">
        <v>10</v>
      </c>
      <c r="E5447" s="29" t="s">
        <v>7</v>
      </c>
    </row>
    <row r="5448" ht="15" customHeight="1" spans="1:5">
      <c r="A5448" s="26">
        <v>5446</v>
      </c>
      <c r="B5448" s="52">
        <v>9787547613184</v>
      </c>
      <c r="C5448" s="53" t="s">
        <v>5447</v>
      </c>
      <c r="D5448" s="54">
        <v>10</v>
      </c>
      <c r="E5448" s="29" t="s">
        <v>7</v>
      </c>
    </row>
    <row r="5449" ht="15" customHeight="1" spans="1:5">
      <c r="A5449" s="26">
        <v>5447</v>
      </c>
      <c r="B5449" s="52">
        <v>9787547613559</v>
      </c>
      <c r="C5449" s="53" t="s">
        <v>5448</v>
      </c>
      <c r="D5449" s="54">
        <v>10</v>
      </c>
      <c r="E5449" s="29" t="s">
        <v>7</v>
      </c>
    </row>
    <row r="5450" ht="15" customHeight="1" spans="1:5">
      <c r="A5450" s="26">
        <v>5448</v>
      </c>
      <c r="B5450" s="52">
        <v>9787547614228</v>
      </c>
      <c r="C5450" s="53" t="s">
        <v>5449</v>
      </c>
      <c r="D5450" s="54">
        <v>10</v>
      </c>
      <c r="E5450" s="29" t="s">
        <v>7</v>
      </c>
    </row>
    <row r="5451" ht="15" customHeight="1" spans="1:5">
      <c r="A5451" s="26">
        <v>5449</v>
      </c>
      <c r="B5451" s="52">
        <v>9787547614259</v>
      </c>
      <c r="C5451" s="53" t="s">
        <v>5450</v>
      </c>
      <c r="D5451" s="54">
        <v>10</v>
      </c>
      <c r="E5451" s="29" t="s">
        <v>7</v>
      </c>
    </row>
    <row r="5452" ht="15" customHeight="1" spans="1:5">
      <c r="A5452" s="26">
        <v>5450</v>
      </c>
      <c r="B5452" s="52">
        <v>9787547713952</v>
      </c>
      <c r="C5452" s="53" t="s">
        <v>5451</v>
      </c>
      <c r="D5452" s="54">
        <v>10</v>
      </c>
      <c r="E5452" s="29" t="s">
        <v>7</v>
      </c>
    </row>
    <row r="5453" ht="15" customHeight="1" spans="1:5">
      <c r="A5453" s="26">
        <v>5451</v>
      </c>
      <c r="B5453" s="52">
        <v>9787547718339</v>
      </c>
      <c r="C5453" s="53" t="s">
        <v>5452</v>
      </c>
      <c r="D5453" s="54">
        <v>10</v>
      </c>
      <c r="E5453" s="29" t="s">
        <v>7</v>
      </c>
    </row>
    <row r="5454" ht="15" customHeight="1" spans="1:5">
      <c r="A5454" s="26">
        <v>5452</v>
      </c>
      <c r="B5454" s="52">
        <v>9787547718407</v>
      </c>
      <c r="C5454" s="53" t="s">
        <v>5453</v>
      </c>
      <c r="D5454" s="54">
        <v>10</v>
      </c>
      <c r="E5454" s="29" t="s">
        <v>7</v>
      </c>
    </row>
    <row r="5455" ht="15" customHeight="1" spans="1:5">
      <c r="A5455" s="26">
        <v>5453</v>
      </c>
      <c r="B5455" s="52">
        <v>9787547720189</v>
      </c>
      <c r="C5455" s="53" t="s">
        <v>5454</v>
      </c>
      <c r="D5455" s="54">
        <v>10</v>
      </c>
      <c r="E5455" s="29" t="s">
        <v>7</v>
      </c>
    </row>
    <row r="5456" ht="15" customHeight="1" spans="1:5">
      <c r="A5456" s="26">
        <v>5454</v>
      </c>
      <c r="B5456" s="52">
        <v>9787547723777</v>
      </c>
      <c r="C5456" s="53" t="s">
        <v>5455</v>
      </c>
      <c r="D5456" s="54">
        <v>10</v>
      </c>
      <c r="E5456" s="29" t="s">
        <v>7</v>
      </c>
    </row>
    <row r="5457" ht="15" customHeight="1" spans="1:5">
      <c r="A5457" s="26">
        <v>5455</v>
      </c>
      <c r="B5457" s="52">
        <v>9787547727300</v>
      </c>
      <c r="C5457" s="53" t="s">
        <v>5456</v>
      </c>
      <c r="D5457" s="54">
        <v>10</v>
      </c>
      <c r="E5457" s="29" t="s">
        <v>7</v>
      </c>
    </row>
    <row r="5458" ht="15" customHeight="1" spans="1:5">
      <c r="A5458" s="26">
        <v>5456</v>
      </c>
      <c r="B5458" s="52">
        <v>9787547727317</v>
      </c>
      <c r="C5458" s="53" t="s">
        <v>5457</v>
      </c>
      <c r="D5458" s="54">
        <v>10</v>
      </c>
      <c r="E5458" s="29" t="s">
        <v>7</v>
      </c>
    </row>
    <row r="5459" ht="15" customHeight="1" spans="1:5">
      <c r="A5459" s="26">
        <v>5457</v>
      </c>
      <c r="B5459" s="52">
        <v>9787547922804</v>
      </c>
      <c r="C5459" s="53" t="s">
        <v>5458</v>
      </c>
      <c r="D5459" s="54">
        <v>10</v>
      </c>
      <c r="E5459" s="29" t="s">
        <v>7</v>
      </c>
    </row>
    <row r="5460" ht="15" customHeight="1" spans="1:5">
      <c r="A5460" s="26">
        <v>5458</v>
      </c>
      <c r="B5460" s="52">
        <v>9787547922828</v>
      </c>
      <c r="C5460" s="53" t="s">
        <v>5459</v>
      </c>
      <c r="D5460" s="54">
        <v>10</v>
      </c>
      <c r="E5460" s="29" t="s">
        <v>7</v>
      </c>
    </row>
    <row r="5461" ht="15" customHeight="1" spans="1:5">
      <c r="A5461" s="26">
        <v>5459</v>
      </c>
      <c r="B5461" s="52">
        <v>9787547922835</v>
      </c>
      <c r="C5461" s="53" t="s">
        <v>5460</v>
      </c>
      <c r="D5461" s="54">
        <v>10</v>
      </c>
      <c r="E5461" s="29" t="s">
        <v>7</v>
      </c>
    </row>
    <row r="5462" ht="15" customHeight="1" spans="1:5">
      <c r="A5462" s="26">
        <v>5460</v>
      </c>
      <c r="B5462" s="52">
        <v>9787547922866</v>
      </c>
      <c r="C5462" s="53" t="s">
        <v>5461</v>
      </c>
      <c r="D5462" s="54">
        <v>10</v>
      </c>
      <c r="E5462" s="29" t="s">
        <v>7</v>
      </c>
    </row>
    <row r="5463" ht="15" customHeight="1" spans="1:5">
      <c r="A5463" s="26">
        <v>5461</v>
      </c>
      <c r="B5463" s="52">
        <v>9787547922873</v>
      </c>
      <c r="C5463" s="53" t="s">
        <v>5462</v>
      </c>
      <c r="D5463" s="54">
        <v>10</v>
      </c>
      <c r="E5463" s="29" t="s">
        <v>7</v>
      </c>
    </row>
    <row r="5464" ht="15" customHeight="1" spans="1:5">
      <c r="A5464" s="26">
        <v>5462</v>
      </c>
      <c r="B5464" s="52">
        <v>9787548060499</v>
      </c>
      <c r="C5464" s="53" t="s">
        <v>5463</v>
      </c>
      <c r="D5464" s="54">
        <v>10</v>
      </c>
      <c r="E5464" s="29" t="s">
        <v>7</v>
      </c>
    </row>
    <row r="5465" ht="15" customHeight="1" spans="1:5">
      <c r="A5465" s="26">
        <v>5463</v>
      </c>
      <c r="B5465" s="52">
        <v>9787548068518</v>
      </c>
      <c r="C5465" s="53" t="s">
        <v>5464</v>
      </c>
      <c r="D5465" s="54">
        <v>10</v>
      </c>
      <c r="E5465" s="29" t="s">
        <v>7</v>
      </c>
    </row>
    <row r="5466" ht="15" customHeight="1" spans="1:5">
      <c r="A5466" s="26">
        <v>5464</v>
      </c>
      <c r="B5466" s="52">
        <v>9787548082606</v>
      </c>
      <c r="C5466" s="53" t="s">
        <v>5465</v>
      </c>
      <c r="D5466" s="54">
        <v>10</v>
      </c>
      <c r="E5466" s="29" t="s">
        <v>7</v>
      </c>
    </row>
    <row r="5467" ht="15" customHeight="1" spans="1:5">
      <c r="A5467" s="26">
        <v>5465</v>
      </c>
      <c r="B5467" s="52">
        <v>9787548807483</v>
      </c>
      <c r="C5467" s="53" t="s">
        <v>5466</v>
      </c>
      <c r="D5467" s="54">
        <v>10</v>
      </c>
      <c r="E5467" s="29" t="s">
        <v>7</v>
      </c>
    </row>
    <row r="5468" ht="15" customHeight="1" spans="1:5">
      <c r="A5468" s="26">
        <v>5466</v>
      </c>
      <c r="B5468" s="52">
        <v>9787548807513</v>
      </c>
      <c r="C5468" s="53" t="s">
        <v>5467</v>
      </c>
      <c r="D5468" s="54">
        <v>10</v>
      </c>
      <c r="E5468" s="29" t="s">
        <v>7</v>
      </c>
    </row>
    <row r="5469" ht="15" customHeight="1" spans="1:5">
      <c r="A5469" s="26">
        <v>5467</v>
      </c>
      <c r="B5469" s="52">
        <v>9787548812791</v>
      </c>
      <c r="C5469" s="53" t="s">
        <v>5468</v>
      </c>
      <c r="D5469" s="54">
        <v>10</v>
      </c>
      <c r="E5469" s="29" t="s">
        <v>7</v>
      </c>
    </row>
    <row r="5470" ht="15" customHeight="1" spans="1:5">
      <c r="A5470" s="26">
        <v>5468</v>
      </c>
      <c r="B5470" s="52">
        <v>9787548812807</v>
      </c>
      <c r="C5470" s="53" t="s">
        <v>5469</v>
      </c>
      <c r="D5470" s="54">
        <v>10</v>
      </c>
      <c r="E5470" s="29" t="s">
        <v>7</v>
      </c>
    </row>
    <row r="5471" ht="15" customHeight="1" spans="1:5">
      <c r="A5471" s="26">
        <v>5469</v>
      </c>
      <c r="B5471" s="52">
        <v>9787548812821</v>
      </c>
      <c r="C5471" s="53" t="s">
        <v>5470</v>
      </c>
      <c r="D5471" s="54">
        <v>10</v>
      </c>
      <c r="E5471" s="29" t="s">
        <v>7</v>
      </c>
    </row>
    <row r="5472" ht="15" customHeight="1" spans="1:5">
      <c r="A5472" s="26">
        <v>5470</v>
      </c>
      <c r="B5472" s="52">
        <v>9787548812838</v>
      </c>
      <c r="C5472" s="53" t="s">
        <v>5471</v>
      </c>
      <c r="D5472" s="54">
        <v>10</v>
      </c>
      <c r="E5472" s="29" t="s">
        <v>7</v>
      </c>
    </row>
    <row r="5473" ht="15" customHeight="1" spans="1:5">
      <c r="A5473" s="26">
        <v>5471</v>
      </c>
      <c r="B5473" s="52">
        <v>9787548813491</v>
      </c>
      <c r="C5473" s="53" t="s">
        <v>5472</v>
      </c>
      <c r="D5473" s="54">
        <v>10</v>
      </c>
      <c r="E5473" s="29" t="s">
        <v>7</v>
      </c>
    </row>
    <row r="5474" ht="15" customHeight="1" spans="1:5">
      <c r="A5474" s="26">
        <v>5472</v>
      </c>
      <c r="B5474" s="52">
        <v>9787548813507</v>
      </c>
      <c r="C5474" s="53" t="s">
        <v>5473</v>
      </c>
      <c r="D5474" s="54">
        <v>10</v>
      </c>
      <c r="E5474" s="29" t="s">
        <v>7</v>
      </c>
    </row>
    <row r="5475" ht="15" customHeight="1" spans="1:5">
      <c r="A5475" s="26">
        <v>5473</v>
      </c>
      <c r="B5475" s="52">
        <v>9787548817857</v>
      </c>
      <c r="C5475" s="53" t="s">
        <v>5474</v>
      </c>
      <c r="D5475" s="54">
        <v>10</v>
      </c>
      <c r="E5475" s="29" t="s">
        <v>7</v>
      </c>
    </row>
    <row r="5476" ht="15" customHeight="1" spans="1:5">
      <c r="A5476" s="26">
        <v>5474</v>
      </c>
      <c r="B5476" s="52">
        <v>9787548821885</v>
      </c>
      <c r="C5476" s="53" t="s">
        <v>5475</v>
      </c>
      <c r="D5476" s="54">
        <v>10</v>
      </c>
      <c r="E5476" s="29" t="s">
        <v>7</v>
      </c>
    </row>
    <row r="5477" ht="15" customHeight="1" spans="1:5">
      <c r="A5477" s="26">
        <v>5475</v>
      </c>
      <c r="B5477" s="52">
        <v>9787548822042</v>
      </c>
      <c r="C5477" s="53" t="s">
        <v>5476</v>
      </c>
      <c r="D5477" s="54">
        <v>10</v>
      </c>
      <c r="E5477" s="29" t="s">
        <v>7</v>
      </c>
    </row>
    <row r="5478" ht="15" customHeight="1" spans="1:5">
      <c r="A5478" s="26">
        <v>5476</v>
      </c>
      <c r="B5478" s="52">
        <v>9787548823346</v>
      </c>
      <c r="C5478" s="53" t="s">
        <v>5477</v>
      </c>
      <c r="D5478" s="54">
        <v>10</v>
      </c>
      <c r="E5478" s="29" t="s">
        <v>7</v>
      </c>
    </row>
    <row r="5479" ht="15" customHeight="1" spans="1:5">
      <c r="A5479" s="26">
        <v>5477</v>
      </c>
      <c r="B5479" s="52">
        <v>9787548830306</v>
      </c>
      <c r="C5479" s="53" t="s">
        <v>5478</v>
      </c>
      <c r="D5479" s="54">
        <v>10</v>
      </c>
      <c r="E5479" s="29" t="s">
        <v>7</v>
      </c>
    </row>
    <row r="5480" ht="15" customHeight="1" spans="1:5">
      <c r="A5480" s="26">
        <v>5478</v>
      </c>
      <c r="B5480" s="52">
        <v>9787548830337</v>
      </c>
      <c r="C5480" s="53" t="s">
        <v>5479</v>
      </c>
      <c r="D5480" s="54">
        <v>10</v>
      </c>
      <c r="E5480" s="29" t="s">
        <v>7</v>
      </c>
    </row>
    <row r="5481" ht="15" customHeight="1" spans="1:5">
      <c r="A5481" s="26">
        <v>5479</v>
      </c>
      <c r="B5481" s="52">
        <v>9787548844730</v>
      </c>
      <c r="C5481" s="53" t="s">
        <v>5480</v>
      </c>
      <c r="D5481" s="54">
        <v>10</v>
      </c>
      <c r="E5481" s="29" t="s">
        <v>7</v>
      </c>
    </row>
    <row r="5482" ht="15" customHeight="1" spans="1:5">
      <c r="A5482" s="26">
        <v>5480</v>
      </c>
      <c r="B5482" s="52">
        <v>9787548846949</v>
      </c>
      <c r="C5482" s="53" t="s">
        <v>5481</v>
      </c>
      <c r="D5482" s="54">
        <v>10</v>
      </c>
      <c r="E5482" s="29" t="s">
        <v>7</v>
      </c>
    </row>
    <row r="5483" ht="15" customHeight="1" spans="1:5">
      <c r="A5483" s="26">
        <v>5481</v>
      </c>
      <c r="B5483" s="52">
        <v>9787548847304</v>
      </c>
      <c r="C5483" s="53" t="s">
        <v>5482</v>
      </c>
      <c r="D5483" s="54">
        <v>10</v>
      </c>
      <c r="E5483" s="29" t="s">
        <v>7</v>
      </c>
    </row>
    <row r="5484" ht="15" customHeight="1" spans="1:5">
      <c r="A5484" s="26">
        <v>5482</v>
      </c>
      <c r="B5484" s="52">
        <v>9787549351497</v>
      </c>
      <c r="C5484" s="53" t="s">
        <v>5483</v>
      </c>
      <c r="D5484" s="54">
        <v>10</v>
      </c>
      <c r="E5484" s="29" t="s">
        <v>7</v>
      </c>
    </row>
    <row r="5485" ht="15" customHeight="1" spans="1:5">
      <c r="A5485" s="26">
        <v>5483</v>
      </c>
      <c r="B5485" s="52">
        <v>9787549351565</v>
      </c>
      <c r="C5485" s="53" t="s">
        <v>5484</v>
      </c>
      <c r="D5485" s="54">
        <v>10</v>
      </c>
      <c r="E5485" s="29" t="s">
        <v>7</v>
      </c>
    </row>
    <row r="5486" ht="15" customHeight="1" spans="1:5">
      <c r="A5486" s="26">
        <v>5484</v>
      </c>
      <c r="B5486" s="52">
        <v>9787549351589</v>
      </c>
      <c r="C5486" s="53" t="s">
        <v>5485</v>
      </c>
      <c r="D5486" s="54">
        <v>10</v>
      </c>
      <c r="E5486" s="29" t="s">
        <v>7</v>
      </c>
    </row>
    <row r="5487" ht="15" customHeight="1" spans="1:5">
      <c r="A5487" s="26">
        <v>5485</v>
      </c>
      <c r="B5487" s="52">
        <v>9787549351602</v>
      </c>
      <c r="C5487" s="53" t="s">
        <v>5486</v>
      </c>
      <c r="D5487" s="54">
        <v>10</v>
      </c>
      <c r="E5487" s="29" t="s">
        <v>7</v>
      </c>
    </row>
    <row r="5488" ht="15" customHeight="1" spans="1:5">
      <c r="A5488" s="26">
        <v>5486</v>
      </c>
      <c r="B5488" s="52">
        <v>9787549351763</v>
      </c>
      <c r="C5488" s="53" t="s">
        <v>5487</v>
      </c>
      <c r="D5488" s="54">
        <v>10</v>
      </c>
      <c r="E5488" s="29" t="s">
        <v>7</v>
      </c>
    </row>
    <row r="5489" ht="15" customHeight="1" spans="1:5">
      <c r="A5489" s="26">
        <v>5487</v>
      </c>
      <c r="B5489" s="52">
        <v>9787549351787</v>
      </c>
      <c r="C5489" s="53" t="s">
        <v>5488</v>
      </c>
      <c r="D5489" s="54">
        <v>10</v>
      </c>
      <c r="E5489" s="29" t="s">
        <v>7</v>
      </c>
    </row>
    <row r="5490" ht="15" customHeight="1" spans="1:5">
      <c r="A5490" s="26">
        <v>5488</v>
      </c>
      <c r="B5490" s="52">
        <v>9787549351794</v>
      </c>
      <c r="C5490" s="53" t="s">
        <v>5489</v>
      </c>
      <c r="D5490" s="54">
        <v>10</v>
      </c>
      <c r="E5490" s="29" t="s">
        <v>7</v>
      </c>
    </row>
    <row r="5491" ht="15" customHeight="1" spans="1:5">
      <c r="A5491" s="26">
        <v>5489</v>
      </c>
      <c r="B5491" s="52">
        <v>9787549351800</v>
      </c>
      <c r="C5491" s="53" t="s">
        <v>5490</v>
      </c>
      <c r="D5491" s="54">
        <v>10</v>
      </c>
      <c r="E5491" s="29" t="s">
        <v>7</v>
      </c>
    </row>
    <row r="5492" ht="15" customHeight="1" spans="1:5">
      <c r="A5492" s="26">
        <v>5490</v>
      </c>
      <c r="B5492" s="52">
        <v>9787549351831</v>
      </c>
      <c r="C5492" s="53" t="s">
        <v>5491</v>
      </c>
      <c r="D5492" s="54">
        <v>10</v>
      </c>
      <c r="E5492" s="29" t="s">
        <v>7</v>
      </c>
    </row>
    <row r="5493" ht="15" customHeight="1" spans="1:5">
      <c r="A5493" s="26">
        <v>5491</v>
      </c>
      <c r="B5493" s="52">
        <v>9787549352500</v>
      </c>
      <c r="C5493" s="53" t="s">
        <v>5492</v>
      </c>
      <c r="D5493" s="54">
        <v>10</v>
      </c>
      <c r="E5493" s="29" t="s">
        <v>7</v>
      </c>
    </row>
    <row r="5494" ht="15" customHeight="1" spans="1:5">
      <c r="A5494" s="26">
        <v>5492</v>
      </c>
      <c r="B5494" s="52">
        <v>9787549353491</v>
      </c>
      <c r="C5494" s="53" t="s">
        <v>5493</v>
      </c>
      <c r="D5494" s="54">
        <v>10</v>
      </c>
      <c r="E5494" s="29" t="s">
        <v>7</v>
      </c>
    </row>
    <row r="5495" ht="15" customHeight="1" spans="1:5">
      <c r="A5495" s="26">
        <v>5493</v>
      </c>
      <c r="B5495" s="52">
        <v>9787549353507</v>
      </c>
      <c r="C5495" s="53" t="s">
        <v>5494</v>
      </c>
      <c r="D5495" s="54">
        <v>10</v>
      </c>
      <c r="E5495" s="29" t="s">
        <v>7</v>
      </c>
    </row>
    <row r="5496" ht="15" customHeight="1" spans="1:5">
      <c r="A5496" s="26">
        <v>5494</v>
      </c>
      <c r="B5496" s="52">
        <v>9787549353514</v>
      </c>
      <c r="C5496" s="53" t="s">
        <v>5495</v>
      </c>
      <c r="D5496" s="54">
        <v>10</v>
      </c>
      <c r="E5496" s="29" t="s">
        <v>7</v>
      </c>
    </row>
    <row r="5497" ht="15" customHeight="1" spans="1:5">
      <c r="A5497" s="26">
        <v>5495</v>
      </c>
      <c r="B5497" s="55">
        <v>9787549353590</v>
      </c>
      <c r="C5497" s="56" t="s">
        <v>5496</v>
      </c>
      <c r="D5497" s="54">
        <v>10</v>
      </c>
      <c r="E5497" s="29" t="s">
        <v>7</v>
      </c>
    </row>
    <row r="5498" ht="15" customHeight="1" spans="1:5">
      <c r="A5498" s="26">
        <v>5496</v>
      </c>
      <c r="B5498" s="52">
        <v>9787549354542</v>
      </c>
      <c r="C5498" s="53" t="s">
        <v>5497</v>
      </c>
      <c r="D5498" s="54">
        <v>10</v>
      </c>
      <c r="E5498" s="29" t="s">
        <v>7</v>
      </c>
    </row>
    <row r="5499" ht="15" customHeight="1" spans="1:5">
      <c r="A5499" s="26">
        <v>5497</v>
      </c>
      <c r="B5499" s="52">
        <v>9787549355266</v>
      </c>
      <c r="C5499" s="53" t="s">
        <v>5498</v>
      </c>
      <c r="D5499" s="54">
        <v>10</v>
      </c>
      <c r="E5499" s="29" t="s">
        <v>7</v>
      </c>
    </row>
    <row r="5500" ht="15" customHeight="1" spans="1:5">
      <c r="A5500" s="26">
        <v>5498</v>
      </c>
      <c r="B5500" s="52">
        <v>9787549355273</v>
      </c>
      <c r="C5500" s="53" t="s">
        <v>5499</v>
      </c>
      <c r="D5500" s="54">
        <v>10</v>
      </c>
      <c r="E5500" s="29" t="s">
        <v>7</v>
      </c>
    </row>
    <row r="5501" ht="15" customHeight="1" spans="1:5">
      <c r="A5501" s="26">
        <v>5499</v>
      </c>
      <c r="B5501" s="52">
        <v>9787549355280</v>
      </c>
      <c r="C5501" s="53" t="s">
        <v>5500</v>
      </c>
      <c r="D5501" s="54">
        <v>10</v>
      </c>
      <c r="E5501" s="29" t="s">
        <v>7</v>
      </c>
    </row>
    <row r="5502" ht="15" customHeight="1" spans="1:5">
      <c r="A5502" s="26">
        <v>5500</v>
      </c>
      <c r="B5502" s="52">
        <v>9787549356782</v>
      </c>
      <c r="C5502" s="53" t="s">
        <v>5501</v>
      </c>
      <c r="D5502" s="54">
        <v>10</v>
      </c>
      <c r="E5502" s="29" t="s">
        <v>7</v>
      </c>
    </row>
    <row r="5503" ht="15" customHeight="1" spans="1:5">
      <c r="A5503" s="26">
        <v>5501</v>
      </c>
      <c r="B5503" s="52">
        <v>9787549356805</v>
      </c>
      <c r="C5503" s="53" t="s">
        <v>5502</v>
      </c>
      <c r="D5503" s="54">
        <v>10</v>
      </c>
      <c r="E5503" s="29" t="s">
        <v>7</v>
      </c>
    </row>
    <row r="5504" ht="15" customHeight="1" spans="1:5">
      <c r="A5504" s="26">
        <v>5502</v>
      </c>
      <c r="B5504" s="52">
        <v>9787549356812</v>
      </c>
      <c r="C5504" s="53" t="s">
        <v>5503</v>
      </c>
      <c r="D5504" s="54">
        <v>10</v>
      </c>
      <c r="E5504" s="29" t="s">
        <v>7</v>
      </c>
    </row>
    <row r="5505" ht="15" customHeight="1" spans="1:5">
      <c r="A5505" s="26">
        <v>5503</v>
      </c>
      <c r="B5505" s="52">
        <v>9787549617302</v>
      </c>
      <c r="C5505" s="53" t="s">
        <v>5504</v>
      </c>
      <c r="D5505" s="54">
        <v>10</v>
      </c>
      <c r="E5505" s="29" t="s">
        <v>7</v>
      </c>
    </row>
    <row r="5506" ht="15" customHeight="1" spans="1:5">
      <c r="A5506" s="26">
        <v>5504</v>
      </c>
      <c r="B5506" s="52">
        <v>9787549620647</v>
      </c>
      <c r="C5506" s="53" t="s">
        <v>5505</v>
      </c>
      <c r="D5506" s="54">
        <v>10</v>
      </c>
      <c r="E5506" s="29" t="s">
        <v>7</v>
      </c>
    </row>
    <row r="5507" ht="15" customHeight="1" spans="1:5">
      <c r="A5507" s="26">
        <v>5505</v>
      </c>
      <c r="B5507" s="52">
        <v>9787550006171</v>
      </c>
      <c r="C5507" s="53" t="s">
        <v>5506</v>
      </c>
      <c r="D5507" s="54">
        <v>10</v>
      </c>
      <c r="E5507" s="29" t="s">
        <v>7</v>
      </c>
    </row>
    <row r="5508" ht="15" customHeight="1" spans="1:5">
      <c r="A5508" s="26">
        <v>5506</v>
      </c>
      <c r="B5508" s="52">
        <v>9787550006201</v>
      </c>
      <c r="C5508" s="53" t="s">
        <v>5507</v>
      </c>
      <c r="D5508" s="54">
        <v>10</v>
      </c>
      <c r="E5508" s="29" t="s">
        <v>7</v>
      </c>
    </row>
    <row r="5509" ht="15" customHeight="1" spans="1:5">
      <c r="A5509" s="26">
        <v>5507</v>
      </c>
      <c r="B5509" s="52">
        <v>9787550006232</v>
      </c>
      <c r="C5509" s="53" t="s">
        <v>5508</v>
      </c>
      <c r="D5509" s="54">
        <v>10</v>
      </c>
      <c r="E5509" s="29" t="s">
        <v>7</v>
      </c>
    </row>
    <row r="5510" ht="15" customHeight="1" spans="1:5">
      <c r="A5510" s="26">
        <v>5508</v>
      </c>
      <c r="B5510" s="52">
        <v>9787550006256</v>
      </c>
      <c r="C5510" s="53" t="s">
        <v>5509</v>
      </c>
      <c r="D5510" s="54">
        <v>10</v>
      </c>
      <c r="E5510" s="29" t="s">
        <v>7</v>
      </c>
    </row>
    <row r="5511" ht="15" customHeight="1" spans="1:5">
      <c r="A5511" s="26">
        <v>5509</v>
      </c>
      <c r="B5511" s="52">
        <v>9787550006287</v>
      </c>
      <c r="C5511" s="53" t="s">
        <v>5510</v>
      </c>
      <c r="D5511" s="54">
        <v>10</v>
      </c>
      <c r="E5511" s="29" t="s">
        <v>7</v>
      </c>
    </row>
    <row r="5512" ht="15" customHeight="1" spans="1:5">
      <c r="A5512" s="26">
        <v>5510</v>
      </c>
      <c r="B5512" s="52">
        <v>9787550006386</v>
      </c>
      <c r="C5512" s="53" t="s">
        <v>5511</v>
      </c>
      <c r="D5512" s="54">
        <v>10</v>
      </c>
      <c r="E5512" s="29" t="s">
        <v>7</v>
      </c>
    </row>
    <row r="5513" ht="15" customHeight="1" spans="1:5">
      <c r="A5513" s="26">
        <v>5511</v>
      </c>
      <c r="B5513" s="52">
        <v>9787550006409</v>
      </c>
      <c r="C5513" s="53" t="s">
        <v>5512</v>
      </c>
      <c r="D5513" s="54">
        <v>10</v>
      </c>
      <c r="E5513" s="29" t="s">
        <v>7</v>
      </c>
    </row>
    <row r="5514" ht="15" customHeight="1" spans="1:5">
      <c r="A5514" s="26">
        <v>5512</v>
      </c>
      <c r="B5514" s="52">
        <v>9787550006416</v>
      </c>
      <c r="C5514" s="53" t="s">
        <v>5513</v>
      </c>
      <c r="D5514" s="54">
        <v>10</v>
      </c>
      <c r="E5514" s="29" t="s">
        <v>7</v>
      </c>
    </row>
    <row r="5515" ht="15" customHeight="1" spans="1:5">
      <c r="A5515" s="26">
        <v>5513</v>
      </c>
      <c r="B5515" s="52">
        <v>9787550007857</v>
      </c>
      <c r="C5515" s="53" t="s">
        <v>5514</v>
      </c>
      <c r="D5515" s="54">
        <v>10</v>
      </c>
      <c r="E5515" s="29" t="s">
        <v>7</v>
      </c>
    </row>
    <row r="5516" ht="15" customHeight="1" spans="1:5">
      <c r="A5516" s="26">
        <v>5514</v>
      </c>
      <c r="B5516" s="52">
        <v>9787550007888</v>
      </c>
      <c r="C5516" s="53" t="s">
        <v>5515</v>
      </c>
      <c r="D5516" s="54">
        <v>10</v>
      </c>
      <c r="E5516" s="29" t="s">
        <v>7</v>
      </c>
    </row>
    <row r="5517" ht="15" customHeight="1" spans="1:5">
      <c r="A5517" s="26">
        <v>5515</v>
      </c>
      <c r="B5517" s="52">
        <v>9787550007932</v>
      </c>
      <c r="C5517" s="53" t="s">
        <v>5516</v>
      </c>
      <c r="D5517" s="54">
        <v>10</v>
      </c>
      <c r="E5517" s="29" t="s">
        <v>7</v>
      </c>
    </row>
    <row r="5518" ht="15" customHeight="1" spans="1:5">
      <c r="A5518" s="26">
        <v>5516</v>
      </c>
      <c r="B5518" s="52">
        <v>9787550008113</v>
      </c>
      <c r="C5518" s="53" t="s">
        <v>5517</v>
      </c>
      <c r="D5518" s="54">
        <v>10</v>
      </c>
      <c r="E5518" s="29" t="s">
        <v>7</v>
      </c>
    </row>
    <row r="5519" ht="15" customHeight="1" spans="1:5">
      <c r="A5519" s="26">
        <v>5517</v>
      </c>
      <c r="B5519" s="52">
        <v>9787550045873</v>
      </c>
      <c r="C5519" s="53" t="s">
        <v>5518</v>
      </c>
      <c r="D5519" s="54">
        <v>10</v>
      </c>
      <c r="E5519" s="29" t="s">
        <v>7</v>
      </c>
    </row>
    <row r="5520" ht="15" customHeight="1" spans="1:5">
      <c r="A5520" s="26">
        <v>5518</v>
      </c>
      <c r="B5520" s="52">
        <v>9787550046597</v>
      </c>
      <c r="C5520" s="53" t="s">
        <v>5519</v>
      </c>
      <c r="D5520" s="54">
        <v>10</v>
      </c>
      <c r="E5520" s="29" t="s">
        <v>7</v>
      </c>
    </row>
    <row r="5521" ht="15" customHeight="1" spans="1:5">
      <c r="A5521" s="26">
        <v>5519</v>
      </c>
      <c r="B5521" s="52">
        <v>9787550290334</v>
      </c>
      <c r="C5521" s="53" t="s">
        <v>5520</v>
      </c>
      <c r="D5521" s="54">
        <v>10</v>
      </c>
      <c r="E5521" s="29" t="s">
        <v>7</v>
      </c>
    </row>
    <row r="5522" ht="15" customHeight="1" spans="1:5">
      <c r="A5522" s="26">
        <v>5520</v>
      </c>
      <c r="B5522" s="52">
        <v>9787550290396</v>
      </c>
      <c r="C5522" s="53" t="s">
        <v>5521</v>
      </c>
      <c r="D5522" s="54">
        <v>10</v>
      </c>
      <c r="E5522" s="29" t="s">
        <v>7</v>
      </c>
    </row>
    <row r="5523" ht="15" customHeight="1" spans="1:5">
      <c r="A5523" s="26">
        <v>5521</v>
      </c>
      <c r="B5523" s="52">
        <v>9787550290440</v>
      </c>
      <c r="C5523" s="53" t="s">
        <v>5522</v>
      </c>
      <c r="D5523" s="54">
        <v>10</v>
      </c>
      <c r="E5523" s="29" t="s">
        <v>7</v>
      </c>
    </row>
    <row r="5524" ht="15" customHeight="1" spans="1:5">
      <c r="A5524" s="26">
        <v>5522</v>
      </c>
      <c r="B5524" s="52">
        <v>9787550621343</v>
      </c>
      <c r="C5524" s="53" t="s">
        <v>5523</v>
      </c>
      <c r="D5524" s="54">
        <v>10</v>
      </c>
      <c r="E5524" s="29" t="s">
        <v>7</v>
      </c>
    </row>
    <row r="5525" ht="15" customHeight="1" spans="1:5">
      <c r="A5525" s="26">
        <v>5523</v>
      </c>
      <c r="B5525" s="52">
        <v>9787550621350</v>
      </c>
      <c r="C5525" s="53" t="s">
        <v>5524</v>
      </c>
      <c r="D5525" s="54">
        <v>10</v>
      </c>
      <c r="E5525" s="29" t="s">
        <v>7</v>
      </c>
    </row>
    <row r="5526" ht="15" customHeight="1" spans="1:5">
      <c r="A5526" s="26">
        <v>5524</v>
      </c>
      <c r="B5526" s="52">
        <v>9787550914681</v>
      </c>
      <c r="C5526" s="53" t="s">
        <v>5525</v>
      </c>
      <c r="D5526" s="54">
        <v>10</v>
      </c>
      <c r="E5526" s="29" t="s">
        <v>7</v>
      </c>
    </row>
    <row r="5527" ht="15" customHeight="1" spans="1:5">
      <c r="A5527" s="26">
        <v>5525</v>
      </c>
      <c r="B5527" s="52">
        <v>9787550926608</v>
      </c>
      <c r="C5527" s="53" t="s">
        <v>5526</v>
      </c>
      <c r="D5527" s="54">
        <v>10</v>
      </c>
      <c r="E5527" s="29" t="s">
        <v>7</v>
      </c>
    </row>
    <row r="5528" ht="15" customHeight="1" spans="1:5">
      <c r="A5528" s="26">
        <v>5526</v>
      </c>
      <c r="B5528" s="52">
        <v>9787550926615</v>
      </c>
      <c r="C5528" s="53" t="s">
        <v>5527</v>
      </c>
      <c r="D5528" s="54">
        <v>10</v>
      </c>
      <c r="E5528" s="29" t="s">
        <v>7</v>
      </c>
    </row>
    <row r="5529" ht="15" customHeight="1" spans="1:5">
      <c r="A5529" s="26">
        <v>5527</v>
      </c>
      <c r="B5529" s="52">
        <v>9787551112765</v>
      </c>
      <c r="C5529" s="53" t="s">
        <v>5528</v>
      </c>
      <c r="D5529" s="54">
        <v>10</v>
      </c>
      <c r="E5529" s="29" t="s">
        <v>7</v>
      </c>
    </row>
    <row r="5530" ht="15" customHeight="1" spans="1:5">
      <c r="A5530" s="26">
        <v>5528</v>
      </c>
      <c r="B5530" s="52">
        <v>9787551116909</v>
      </c>
      <c r="C5530" s="53" t="s">
        <v>5529</v>
      </c>
      <c r="D5530" s="54">
        <v>10</v>
      </c>
      <c r="E5530" s="29" t="s">
        <v>7</v>
      </c>
    </row>
    <row r="5531" ht="15" customHeight="1" spans="1:5">
      <c r="A5531" s="26">
        <v>5529</v>
      </c>
      <c r="B5531" s="52">
        <v>9787551116947</v>
      </c>
      <c r="C5531" s="53" t="s">
        <v>5530</v>
      </c>
      <c r="D5531" s="54">
        <v>10</v>
      </c>
      <c r="E5531" s="29" t="s">
        <v>7</v>
      </c>
    </row>
    <row r="5532" ht="15" customHeight="1" spans="1:5">
      <c r="A5532" s="26">
        <v>5530</v>
      </c>
      <c r="B5532" s="52">
        <v>9787551152877</v>
      </c>
      <c r="C5532" s="53" t="s">
        <v>5531</v>
      </c>
      <c r="D5532" s="54">
        <v>10</v>
      </c>
      <c r="E5532" s="29" t="s">
        <v>7</v>
      </c>
    </row>
    <row r="5533" ht="15" customHeight="1" spans="1:5">
      <c r="A5533" s="26">
        <v>5531</v>
      </c>
      <c r="B5533" s="52">
        <v>9787551155700</v>
      </c>
      <c r="C5533" s="53" t="s">
        <v>5532</v>
      </c>
      <c r="D5533" s="54">
        <v>10</v>
      </c>
      <c r="E5533" s="29" t="s">
        <v>7</v>
      </c>
    </row>
    <row r="5534" ht="15" customHeight="1" spans="1:5">
      <c r="A5534" s="26">
        <v>5532</v>
      </c>
      <c r="B5534" s="52">
        <v>9787551156424</v>
      </c>
      <c r="C5534" s="53" t="s">
        <v>5533</v>
      </c>
      <c r="D5534" s="54">
        <v>10</v>
      </c>
      <c r="E5534" s="29" t="s">
        <v>7</v>
      </c>
    </row>
    <row r="5535" ht="15" customHeight="1" spans="1:5">
      <c r="A5535" s="26">
        <v>5533</v>
      </c>
      <c r="B5535" s="52">
        <v>9787551157988</v>
      </c>
      <c r="C5535" s="53" t="s">
        <v>5534</v>
      </c>
      <c r="D5535" s="54">
        <v>10</v>
      </c>
      <c r="E5535" s="29" t="s">
        <v>7</v>
      </c>
    </row>
    <row r="5536" ht="15" customHeight="1" spans="1:5">
      <c r="A5536" s="26">
        <v>5534</v>
      </c>
      <c r="B5536" s="52">
        <v>9787551157995</v>
      </c>
      <c r="C5536" s="53" t="s">
        <v>5535</v>
      </c>
      <c r="D5536" s="54">
        <v>10</v>
      </c>
      <c r="E5536" s="29" t="s">
        <v>7</v>
      </c>
    </row>
    <row r="5537" ht="15" customHeight="1" spans="1:5">
      <c r="A5537" s="26">
        <v>5535</v>
      </c>
      <c r="B5537" s="52">
        <v>9787551158015</v>
      </c>
      <c r="C5537" s="53" t="s">
        <v>5536</v>
      </c>
      <c r="D5537" s="54">
        <v>10</v>
      </c>
      <c r="E5537" s="29" t="s">
        <v>7</v>
      </c>
    </row>
    <row r="5538" ht="15" customHeight="1" spans="1:5">
      <c r="A5538" s="26">
        <v>5536</v>
      </c>
      <c r="B5538" s="52">
        <v>9787551159593</v>
      </c>
      <c r="C5538" s="53" t="s">
        <v>5537</v>
      </c>
      <c r="D5538" s="54">
        <v>10</v>
      </c>
      <c r="E5538" s="29" t="s">
        <v>7</v>
      </c>
    </row>
    <row r="5539" ht="15" customHeight="1" spans="1:5">
      <c r="A5539" s="26">
        <v>5537</v>
      </c>
      <c r="B5539" s="52">
        <v>9787551159654</v>
      </c>
      <c r="C5539" s="53" t="s">
        <v>5538</v>
      </c>
      <c r="D5539" s="54">
        <v>10</v>
      </c>
      <c r="E5539" s="29" t="s">
        <v>7</v>
      </c>
    </row>
    <row r="5540" ht="15" customHeight="1" spans="1:5">
      <c r="A5540" s="26">
        <v>5538</v>
      </c>
      <c r="B5540" s="52">
        <v>9787551159678</v>
      </c>
      <c r="C5540" s="53" t="s">
        <v>5539</v>
      </c>
      <c r="D5540" s="54">
        <v>10</v>
      </c>
      <c r="E5540" s="29" t="s">
        <v>7</v>
      </c>
    </row>
    <row r="5541" ht="15" customHeight="1" spans="1:5">
      <c r="A5541" s="26">
        <v>5539</v>
      </c>
      <c r="B5541" s="52">
        <v>9787551300193</v>
      </c>
      <c r="C5541" s="53" t="s">
        <v>5540</v>
      </c>
      <c r="D5541" s="54">
        <v>10</v>
      </c>
      <c r="E5541" s="29" t="s">
        <v>7</v>
      </c>
    </row>
    <row r="5542" ht="15" customHeight="1" spans="1:5">
      <c r="A5542" s="26">
        <v>5540</v>
      </c>
      <c r="B5542" s="52">
        <v>9787551300209</v>
      </c>
      <c r="C5542" s="53" t="s">
        <v>5541</v>
      </c>
      <c r="D5542" s="54">
        <v>10</v>
      </c>
      <c r="E5542" s="29" t="s">
        <v>7</v>
      </c>
    </row>
    <row r="5543" ht="15" customHeight="1" spans="1:5">
      <c r="A5543" s="26">
        <v>5541</v>
      </c>
      <c r="B5543" s="52">
        <v>9787551300216</v>
      </c>
      <c r="C5543" s="53" t="s">
        <v>5542</v>
      </c>
      <c r="D5543" s="54">
        <v>10</v>
      </c>
      <c r="E5543" s="29" t="s">
        <v>7</v>
      </c>
    </row>
    <row r="5544" ht="15" customHeight="1" spans="1:5">
      <c r="A5544" s="26">
        <v>5542</v>
      </c>
      <c r="B5544" s="52">
        <v>9787551300223</v>
      </c>
      <c r="C5544" s="53" t="s">
        <v>5543</v>
      </c>
      <c r="D5544" s="54">
        <v>10</v>
      </c>
      <c r="E5544" s="29" t="s">
        <v>7</v>
      </c>
    </row>
    <row r="5545" ht="15" customHeight="1" spans="1:5">
      <c r="A5545" s="26">
        <v>5543</v>
      </c>
      <c r="B5545" s="52">
        <v>9787551300230</v>
      </c>
      <c r="C5545" s="53" t="s">
        <v>5544</v>
      </c>
      <c r="D5545" s="54">
        <v>10</v>
      </c>
      <c r="E5545" s="29" t="s">
        <v>7</v>
      </c>
    </row>
    <row r="5546" ht="15" customHeight="1" spans="1:5">
      <c r="A5546" s="26">
        <v>5544</v>
      </c>
      <c r="B5546" s="52">
        <v>9787551300247</v>
      </c>
      <c r="C5546" s="53" t="s">
        <v>5545</v>
      </c>
      <c r="D5546" s="54">
        <v>10</v>
      </c>
      <c r="E5546" s="29" t="s">
        <v>7</v>
      </c>
    </row>
    <row r="5547" ht="15" customHeight="1" spans="1:5">
      <c r="A5547" s="26">
        <v>5545</v>
      </c>
      <c r="B5547" s="52">
        <v>9787551300438</v>
      </c>
      <c r="C5547" s="53" t="s">
        <v>5546</v>
      </c>
      <c r="D5547" s="54">
        <v>10</v>
      </c>
      <c r="E5547" s="29" t="s">
        <v>7</v>
      </c>
    </row>
    <row r="5548" ht="15" customHeight="1" spans="1:5">
      <c r="A5548" s="26">
        <v>5546</v>
      </c>
      <c r="B5548" s="52">
        <v>9787551300483</v>
      </c>
      <c r="C5548" s="53" t="s">
        <v>5547</v>
      </c>
      <c r="D5548" s="54">
        <v>10</v>
      </c>
      <c r="E5548" s="29" t="s">
        <v>7</v>
      </c>
    </row>
    <row r="5549" ht="15" customHeight="1" spans="1:5">
      <c r="A5549" s="26">
        <v>5547</v>
      </c>
      <c r="B5549" s="52">
        <v>9787551300490</v>
      </c>
      <c r="C5549" s="53" t="s">
        <v>5548</v>
      </c>
      <c r="D5549" s="54">
        <v>10</v>
      </c>
      <c r="E5549" s="29" t="s">
        <v>7</v>
      </c>
    </row>
    <row r="5550" ht="15" customHeight="1" spans="1:5">
      <c r="A5550" s="26">
        <v>5548</v>
      </c>
      <c r="B5550" s="52">
        <v>9787551300575</v>
      </c>
      <c r="C5550" s="53" t="s">
        <v>5549</v>
      </c>
      <c r="D5550" s="54">
        <v>10</v>
      </c>
      <c r="E5550" s="29" t="s">
        <v>7</v>
      </c>
    </row>
    <row r="5551" ht="15" customHeight="1" spans="1:5">
      <c r="A5551" s="26">
        <v>5549</v>
      </c>
      <c r="B5551" s="52">
        <v>9787551300735</v>
      </c>
      <c r="C5551" s="53" t="s">
        <v>5550</v>
      </c>
      <c r="D5551" s="54">
        <v>10</v>
      </c>
      <c r="E5551" s="29" t="s">
        <v>7</v>
      </c>
    </row>
    <row r="5552" ht="15" customHeight="1" spans="1:5">
      <c r="A5552" s="26">
        <v>5550</v>
      </c>
      <c r="B5552" s="52">
        <v>9787551308816</v>
      </c>
      <c r="C5552" s="53" t="s">
        <v>5551</v>
      </c>
      <c r="D5552" s="54">
        <v>10</v>
      </c>
      <c r="E5552" s="29" t="s">
        <v>7</v>
      </c>
    </row>
    <row r="5553" ht="15" customHeight="1" spans="1:5">
      <c r="A5553" s="26">
        <v>5551</v>
      </c>
      <c r="B5553" s="52">
        <v>9787551308823</v>
      </c>
      <c r="C5553" s="53" t="s">
        <v>5552</v>
      </c>
      <c r="D5553" s="54">
        <v>10</v>
      </c>
      <c r="E5553" s="29" t="s">
        <v>7</v>
      </c>
    </row>
    <row r="5554" ht="15" customHeight="1" spans="1:5">
      <c r="A5554" s="26">
        <v>5552</v>
      </c>
      <c r="B5554" s="52">
        <v>9787551308830</v>
      </c>
      <c r="C5554" s="53" t="s">
        <v>5553</v>
      </c>
      <c r="D5554" s="54">
        <v>10</v>
      </c>
      <c r="E5554" s="29" t="s">
        <v>7</v>
      </c>
    </row>
    <row r="5555" ht="15" customHeight="1" spans="1:5">
      <c r="A5555" s="26">
        <v>5553</v>
      </c>
      <c r="B5555" s="52">
        <v>9787551308847</v>
      </c>
      <c r="C5555" s="53" t="s">
        <v>5554</v>
      </c>
      <c r="D5555" s="54">
        <v>10</v>
      </c>
      <c r="E5555" s="29" t="s">
        <v>7</v>
      </c>
    </row>
    <row r="5556" ht="15" customHeight="1" spans="1:5">
      <c r="A5556" s="26">
        <v>5554</v>
      </c>
      <c r="B5556" s="52">
        <v>9787551308854</v>
      </c>
      <c r="C5556" s="53" t="s">
        <v>5555</v>
      </c>
      <c r="D5556" s="54">
        <v>10</v>
      </c>
      <c r="E5556" s="29" t="s">
        <v>7</v>
      </c>
    </row>
    <row r="5557" ht="15" customHeight="1" spans="1:5">
      <c r="A5557" s="26">
        <v>5555</v>
      </c>
      <c r="B5557" s="52">
        <v>9787551308861</v>
      </c>
      <c r="C5557" s="53" t="s">
        <v>5556</v>
      </c>
      <c r="D5557" s="54">
        <v>10</v>
      </c>
      <c r="E5557" s="29" t="s">
        <v>7</v>
      </c>
    </row>
    <row r="5558" ht="15" customHeight="1" spans="1:5">
      <c r="A5558" s="26">
        <v>5556</v>
      </c>
      <c r="B5558" s="52">
        <v>9787551308878</v>
      </c>
      <c r="C5558" s="53" t="s">
        <v>5557</v>
      </c>
      <c r="D5558" s="54">
        <v>10</v>
      </c>
      <c r="E5558" s="29" t="s">
        <v>7</v>
      </c>
    </row>
    <row r="5559" ht="15" customHeight="1" spans="1:5">
      <c r="A5559" s="26">
        <v>5557</v>
      </c>
      <c r="B5559" s="52">
        <v>9787551308892</v>
      </c>
      <c r="C5559" s="53" t="s">
        <v>5558</v>
      </c>
      <c r="D5559" s="54">
        <v>10</v>
      </c>
      <c r="E5559" s="29" t="s">
        <v>7</v>
      </c>
    </row>
    <row r="5560" ht="15" customHeight="1" spans="1:5">
      <c r="A5560" s="26">
        <v>5558</v>
      </c>
      <c r="B5560" s="52">
        <v>9787551308908</v>
      </c>
      <c r="C5560" s="53" t="s">
        <v>5559</v>
      </c>
      <c r="D5560" s="54">
        <v>10</v>
      </c>
      <c r="E5560" s="29" t="s">
        <v>7</v>
      </c>
    </row>
    <row r="5561" ht="15" customHeight="1" spans="1:5">
      <c r="A5561" s="26">
        <v>5559</v>
      </c>
      <c r="B5561" s="52">
        <v>9787551309226</v>
      </c>
      <c r="C5561" s="53" t="s">
        <v>5560</v>
      </c>
      <c r="D5561" s="54">
        <v>10</v>
      </c>
      <c r="E5561" s="29" t="s">
        <v>7</v>
      </c>
    </row>
    <row r="5562" ht="15" customHeight="1" spans="1:5">
      <c r="A5562" s="26">
        <v>5560</v>
      </c>
      <c r="B5562" s="52">
        <v>9787551311137</v>
      </c>
      <c r="C5562" s="53" t="s">
        <v>5561</v>
      </c>
      <c r="D5562" s="54">
        <v>10</v>
      </c>
      <c r="E5562" s="29" t="s">
        <v>7</v>
      </c>
    </row>
    <row r="5563" ht="15" customHeight="1" spans="1:5">
      <c r="A5563" s="26">
        <v>5561</v>
      </c>
      <c r="B5563" s="52">
        <v>9787551311151</v>
      </c>
      <c r="C5563" s="53" t="s">
        <v>5562</v>
      </c>
      <c r="D5563" s="54">
        <v>10</v>
      </c>
      <c r="E5563" s="29" t="s">
        <v>7</v>
      </c>
    </row>
    <row r="5564" ht="15" customHeight="1" spans="1:5">
      <c r="A5564" s="26">
        <v>5562</v>
      </c>
      <c r="B5564" s="52">
        <v>9787551311168</v>
      </c>
      <c r="C5564" s="53" t="s">
        <v>5563</v>
      </c>
      <c r="D5564" s="54">
        <v>10</v>
      </c>
      <c r="E5564" s="29" t="s">
        <v>7</v>
      </c>
    </row>
    <row r="5565" ht="15" customHeight="1" spans="1:5">
      <c r="A5565" s="26">
        <v>5563</v>
      </c>
      <c r="B5565" s="52">
        <v>9787551311175</v>
      </c>
      <c r="C5565" s="53" t="s">
        <v>5564</v>
      </c>
      <c r="D5565" s="54">
        <v>10</v>
      </c>
      <c r="E5565" s="29" t="s">
        <v>7</v>
      </c>
    </row>
    <row r="5566" ht="15" customHeight="1" spans="1:5">
      <c r="A5566" s="26">
        <v>5564</v>
      </c>
      <c r="B5566" s="52">
        <v>9787551311199</v>
      </c>
      <c r="C5566" s="53" t="s">
        <v>5565</v>
      </c>
      <c r="D5566" s="54">
        <v>10</v>
      </c>
      <c r="E5566" s="29" t="s">
        <v>7</v>
      </c>
    </row>
    <row r="5567" ht="15" customHeight="1" spans="1:5">
      <c r="A5567" s="26">
        <v>5565</v>
      </c>
      <c r="B5567" s="52">
        <v>9787551311274</v>
      </c>
      <c r="C5567" s="53" t="s">
        <v>5566</v>
      </c>
      <c r="D5567" s="54">
        <v>10</v>
      </c>
      <c r="E5567" s="29" t="s">
        <v>7</v>
      </c>
    </row>
    <row r="5568" ht="15" customHeight="1" spans="1:5">
      <c r="A5568" s="26">
        <v>5566</v>
      </c>
      <c r="B5568" s="52">
        <v>9787551311311</v>
      </c>
      <c r="C5568" s="53" t="s">
        <v>5567</v>
      </c>
      <c r="D5568" s="54">
        <v>10</v>
      </c>
      <c r="E5568" s="29" t="s">
        <v>7</v>
      </c>
    </row>
    <row r="5569" ht="15" customHeight="1" spans="1:5">
      <c r="A5569" s="26">
        <v>5567</v>
      </c>
      <c r="B5569" s="52">
        <v>9787551312141</v>
      </c>
      <c r="C5569" s="53" t="s">
        <v>5223</v>
      </c>
      <c r="D5569" s="54">
        <v>10</v>
      </c>
      <c r="E5569" s="29" t="s">
        <v>7</v>
      </c>
    </row>
    <row r="5570" ht="15" customHeight="1" spans="1:5">
      <c r="A5570" s="26">
        <v>5568</v>
      </c>
      <c r="B5570" s="52">
        <v>9787551312165</v>
      </c>
      <c r="C5570" s="53" t="s">
        <v>5568</v>
      </c>
      <c r="D5570" s="54">
        <v>10</v>
      </c>
      <c r="E5570" s="29" t="s">
        <v>7</v>
      </c>
    </row>
    <row r="5571" ht="15" customHeight="1" spans="1:5">
      <c r="A5571" s="26">
        <v>5569</v>
      </c>
      <c r="B5571" s="52">
        <v>9787551312172</v>
      </c>
      <c r="C5571" s="53" t="s">
        <v>5569</v>
      </c>
      <c r="D5571" s="54">
        <v>10</v>
      </c>
      <c r="E5571" s="29" t="s">
        <v>7</v>
      </c>
    </row>
    <row r="5572" ht="15" customHeight="1" spans="1:5">
      <c r="A5572" s="26">
        <v>5570</v>
      </c>
      <c r="B5572" s="52">
        <v>9787551312233</v>
      </c>
      <c r="C5572" s="53" t="s">
        <v>5570</v>
      </c>
      <c r="D5572" s="54">
        <v>10</v>
      </c>
      <c r="E5572" s="29" t="s">
        <v>7</v>
      </c>
    </row>
    <row r="5573" ht="15" customHeight="1" spans="1:5">
      <c r="A5573" s="26">
        <v>5571</v>
      </c>
      <c r="B5573" s="52">
        <v>9787551312561</v>
      </c>
      <c r="C5573" s="53" t="s">
        <v>5571</v>
      </c>
      <c r="D5573" s="54">
        <v>10</v>
      </c>
      <c r="E5573" s="29" t="s">
        <v>7</v>
      </c>
    </row>
    <row r="5574" ht="15" customHeight="1" spans="1:5">
      <c r="A5574" s="26">
        <v>5572</v>
      </c>
      <c r="B5574" s="52">
        <v>9787551312943</v>
      </c>
      <c r="C5574" s="53" t="s">
        <v>5572</v>
      </c>
      <c r="D5574" s="54">
        <v>10</v>
      </c>
      <c r="E5574" s="29" t="s">
        <v>7</v>
      </c>
    </row>
    <row r="5575" ht="15" customHeight="1" spans="1:5">
      <c r="A5575" s="26">
        <v>5573</v>
      </c>
      <c r="B5575" s="52">
        <v>9787551312950</v>
      </c>
      <c r="C5575" s="53" t="s">
        <v>5573</v>
      </c>
      <c r="D5575" s="54">
        <v>10</v>
      </c>
      <c r="E5575" s="29" t="s">
        <v>7</v>
      </c>
    </row>
    <row r="5576" ht="15" customHeight="1" spans="1:5">
      <c r="A5576" s="26">
        <v>5574</v>
      </c>
      <c r="B5576" s="52">
        <v>9787551312967</v>
      </c>
      <c r="C5576" s="53" t="s">
        <v>5574</v>
      </c>
      <c r="D5576" s="54">
        <v>10</v>
      </c>
      <c r="E5576" s="29" t="s">
        <v>7</v>
      </c>
    </row>
    <row r="5577" ht="15" customHeight="1" spans="1:5">
      <c r="A5577" s="26">
        <v>5575</v>
      </c>
      <c r="B5577" s="52">
        <v>9787551312974</v>
      </c>
      <c r="C5577" s="53" t="s">
        <v>5575</v>
      </c>
      <c r="D5577" s="54">
        <v>10</v>
      </c>
      <c r="E5577" s="29" t="s">
        <v>7</v>
      </c>
    </row>
    <row r="5578" ht="15" customHeight="1" spans="1:5">
      <c r="A5578" s="26">
        <v>5576</v>
      </c>
      <c r="B5578" s="52">
        <v>9787551312981</v>
      </c>
      <c r="C5578" s="53" t="s">
        <v>5576</v>
      </c>
      <c r="D5578" s="54">
        <v>10</v>
      </c>
      <c r="E5578" s="29" t="s">
        <v>7</v>
      </c>
    </row>
    <row r="5579" ht="15" customHeight="1" spans="1:5">
      <c r="A5579" s="26">
        <v>5577</v>
      </c>
      <c r="B5579" s="52">
        <v>9787551315371</v>
      </c>
      <c r="C5579" s="53" t="s">
        <v>5577</v>
      </c>
      <c r="D5579" s="54">
        <v>10</v>
      </c>
      <c r="E5579" s="29" t="s">
        <v>7</v>
      </c>
    </row>
    <row r="5580" ht="15" customHeight="1" spans="1:5">
      <c r="A5580" s="26">
        <v>5578</v>
      </c>
      <c r="B5580" s="52">
        <v>9787551315586</v>
      </c>
      <c r="C5580" s="53" t="s">
        <v>5578</v>
      </c>
      <c r="D5580" s="54">
        <v>10</v>
      </c>
      <c r="E5580" s="29" t="s">
        <v>7</v>
      </c>
    </row>
    <row r="5581" ht="15" customHeight="1" spans="1:5">
      <c r="A5581" s="26">
        <v>5579</v>
      </c>
      <c r="B5581" s="52">
        <v>9787551317115</v>
      </c>
      <c r="C5581" s="53" t="s">
        <v>5579</v>
      </c>
      <c r="D5581" s="54">
        <v>10</v>
      </c>
      <c r="E5581" s="29" t="s">
        <v>7</v>
      </c>
    </row>
    <row r="5582" ht="15" customHeight="1" spans="1:5">
      <c r="A5582" s="26">
        <v>5580</v>
      </c>
      <c r="B5582" s="52">
        <v>9787551318198</v>
      </c>
      <c r="C5582" s="53" t="s">
        <v>5580</v>
      </c>
      <c r="D5582" s="54">
        <v>10</v>
      </c>
      <c r="E5582" s="29" t="s">
        <v>7</v>
      </c>
    </row>
    <row r="5583" ht="15" customHeight="1" spans="1:5">
      <c r="A5583" s="26">
        <v>5581</v>
      </c>
      <c r="B5583" s="52">
        <v>9787551319003</v>
      </c>
      <c r="C5583" s="53" t="s">
        <v>5581</v>
      </c>
      <c r="D5583" s="54">
        <v>10</v>
      </c>
      <c r="E5583" s="29" t="s">
        <v>7</v>
      </c>
    </row>
    <row r="5584" ht="15" customHeight="1" spans="1:5">
      <c r="A5584" s="26">
        <v>5582</v>
      </c>
      <c r="B5584" s="52">
        <v>9787551319089</v>
      </c>
      <c r="C5584" s="53" t="s">
        <v>5582</v>
      </c>
      <c r="D5584" s="54">
        <v>10</v>
      </c>
      <c r="E5584" s="29" t="s">
        <v>7</v>
      </c>
    </row>
    <row r="5585" ht="15" customHeight="1" spans="1:5">
      <c r="A5585" s="26">
        <v>5583</v>
      </c>
      <c r="B5585" s="52">
        <v>9787551319294</v>
      </c>
      <c r="C5585" s="53" t="s">
        <v>5583</v>
      </c>
      <c r="D5585" s="54">
        <v>10</v>
      </c>
      <c r="E5585" s="29" t="s">
        <v>7</v>
      </c>
    </row>
    <row r="5586" ht="15" customHeight="1" spans="1:5">
      <c r="A5586" s="26">
        <v>5584</v>
      </c>
      <c r="B5586" s="52">
        <v>9787551321280</v>
      </c>
      <c r="C5586" s="53" t="s">
        <v>5584</v>
      </c>
      <c r="D5586" s="54">
        <v>10</v>
      </c>
      <c r="E5586" s="29" t="s">
        <v>7</v>
      </c>
    </row>
    <row r="5587" ht="15" customHeight="1" spans="1:5">
      <c r="A5587" s="26">
        <v>5585</v>
      </c>
      <c r="B5587" s="52">
        <v>9787551321617</v>
      </c>
      <c r="C5587" s="53" t="s">
        <v>5585</v>
      </c>
      <c r="D5587" s="54">
        <v>10</v>
      </c>
      <c r="E5587" s="29" t="s">
        <v>7</v>
      </c>
    </row>
    <row r="5588" ht="15" customHeight="1" spans="1:5">
      <c r="A5588" s="26">
        <v>5586</v>
      </c>
      <c r="B5588" s="52">
        <v>9787551321679</v>
      </c>
      <c r="C5588" s="53" t="s">
        <v>5586</v>
      </c>
      <c r="D5588" s="54">
        <v>10</v>
      </c>
      <c r="E5588" s="29" t="s">
        <v>7</v>
      </c>
    </row>
    <row r="5589" ht="15" customHeight="1" spans="1:5">
      <c r="A5589" s="26">
        <v>5587</v>
      </c>
      <c r="B5589" s="52">
        <v>9787551322065</v>
      </c>
      <c r="C5589" s="53" t="s">
        <v>5587</v>
      </c>
      <c r="D5589" s="54">
        <v>10</v>
      </c>
      <c r="E5589" s="29" t="s">
        <v>7</v>
      </c>
    </row>
    <row r="5590" ht="15" customHeight="1" spans="1:5">
      <c r="A5590" s="26">
        <v>5588</v>
      </c>
      <c r="B5590" s="52">
        <v>9787551323642</v>
      </c>
      <c r="C5590" s="53" t="s">
        <v>5588</v>
      </c>
      <c r="D5590" s="54">
        <v>10</v>
      </c>
      <c r="E5590" s="29" t="s">
        <v>7</v>
      </c>
    </row>
    <row r="5591" ht="15" customHeight="1" spans="1:5">
      <c r="A5591" s="26">
        <v>5589</v>
      </c>
      <c r="B5591" s="52">
        <v>9787551324106</v>
      </c>
      <c r="C5591" s="53" t="s">
        <v>5589</v>
      </c>
      <c r="D5591" s="54">
        <v>10</v>
      </c>
      <c r="E5591" s="29" t="s">
        <v>7</v>
      </c>
    </row>
    <row r="5592" ht="15" customHeight="1" spans="1:5">
      <c r="A5592" s="26">
        <v>5590</v>
      </c>
      <c r="B5592" s="52">
        <v>9787551324236</v>
      </c>
      <c r="C5592" s="53" t="s">
        <v>5590</v>
      </c>
      <c r="D5592" s="54">
        <v>10</v>
      </c>
      <c r="E5592" s="29" t="s">
        <v>7</v>
      </c>
    </row>
    <row r="5593" ht="15" customHeight="1" spans="1:5">
      <c r="A5593" s="26">
        <v>5591</v>
      </c>
      <c r="B5593" s="52">
        <v>9787551800679</v>
      </c>
      <c r="C5593" s="53" t="s">
        <v>5591</v>
      </c>
      <c r="D5593" s="54">
        <v>10</v>
      </c>
      <c r="E5593" s="29" t="s">
        <v>7</v>
      </c>
    </row>
    <row r="5594" ht="15" customHeight="1" spans="1:5">
      <c r="A5594" s="26">
        <v>5592</v>
      </c>
      <c r="B5594" s="52">
        <v>9787551800723</v>
      </c>
      <c r="C5594" s="53" t="s">
        <v>5592</v>
      </c>
      <c r="D5594" s="54">
        <v>10</v>
      </c>
      <c r="E5594" s="29" t="s">
        <v>7</v>
      </c>
    </row>
    <row r="5595" ht="15" customHeight="1" spans="1:5">
      <c r="A5595" s="26">
        <v>5593</v>
      </c>
      <c r="B5595" s="52">
        <v>9787551800747</v>
      </c>
      <c r="C5595" s="53" t="s">
        <v>5593</v>
      </c>
      <c r="D5595" s="54">
        <v>10</v>
      </c>
      <c r="E5595" s="29" t="s">
        <v>7</v>
      </c>
    </row>
    <row r="5596" ht="15" customHeight="1" spans="1:5">
      <c r="A5596" s="26">
        <v>5594</v>
      </c>
      <c r="B5596" s="52">
        <v>9787551807821</v>
      </c>
      <c r="C5596" s="53" t="s">
        <v>5594</v>
      </c>
      <c r="D5596" s="54">
        <v>10</v>
      </c>
      <c r="E5596" s="29" t="s">
        <v>7</v>
      </c>
    </row>
    <row r="5597" ht="15" customHeight="1" spans="1:5">
      <c r="A5597" s="26">
        <v>5595</v>
      </c>
      <c r="B5597" s="52">
        <v>9787551807838</v>
      </c>
      <c r="C5597" s="53" t="s">
        <v>5595</v>
      </c>
      <c r="D5597" s="54">
        <v>10</v>
      </c>
      <c r="E5597" s="29" t="s">
        <v>7</v>
      </c>
    </row>
    <row r="5598" ht="15" customHeight="1" spans="1:5">
      <c r="A5598" s="26">
        <v>5596</v>
      </c>
      <c r="B5598" s="52">
        <v>9787551807845</v>
      </c>
      <c r="C5598" s="53" t="s">
        <v>5596</v>
      </c>
      <c r="D5598" s="54">
        <v>10</v>
      </c>
      <c r="E5598" s="29" t="s">
        <v>7</v>
      </c>
    </row>
    <row r="5599" ht="15" customHeight="1" spans="1:5">
      <c r="A5599" s="26">
        <v>5597</v>
      </c>
      <c r="B5599" s="52">
        <v>9787551807852</v>
      </c>
      <c r="C5599" s="53" t="s">
        <v>5597</v>
      </c>
      <c r="D5599" s="54">
        <v>10</v>
      </c>
      <c r="E5599" s="29" t="s">
        <v>7</v>
      </c>
    </row>
    <row r="5600" ht="15" customHeight="1" spans="1:5">
      <c r="A5600" s="26">
        <v>5598</v>
      </c>
      <c r="B5600" s="52">
        <v>9787551812320</v>
      </c>
      <c r="C5600" s="53" t="s">
        <v>5598</v>
      </c>
      <c r="D5600" s="54">
        <v>10</v>
      </c>
      <c r="E5600" s="29" t="s">
        <v>7</v>
      </c>
    </row>
    <row r="5601" ht="15" customHeight="1" spans="1:5">
      <c r="A5601" s="26">
        <v>5599</v>
      </c>
      <c r="B5601" s="52">
        <v>9787551812344</v>
      </c>
      <c r="C5601" s="53" t="s">
        <v>5599</v>
      </c>
      <c r="D5601" s="54">
        <v>10</v>
      </c>
      <c r="E5601" s="29" t="s">
        <v>7</v>
      </c>
    </row>
    <row r="5602" ht="15" customHeight="1" spans="1:5">
      <c r="A5602" s="26">
        <v>5600</v>
      </c>
      <c r="B5602" s="52">
        <v>9787551815000</v>
      </c>
      <c r="C5602" s="53" t="s">
        <v>5600</v>
      </c>
      <c r="D5602" s="54">
        <v>10</v>
      </c>
      <c r="E5602" s="29" t="s">
        <v>7</v>
      </c>
    </row>
    <row r="5603" ht="15" customHeight="1" spans="1:5">
      <c r="A5603" s="26">
        <v>5601</v>
      </c>
      <c r="B5603" s="52">
        <v>9787551817875</v>
      </c>
      <c r="C5603" s="53" t="s">
        <v>5601</v>
      </c>
      <c r="D5603" s="54">
        <v>10</v>
      </c>
      <c r="E5603" s="29" t="s">
        <v>7</v>
      </c>
    </row>
    <row r="5604" ht="15" customHeight="1" spans="1:5">
      <c r="A5604" s="26">
        <v>5602</v>
      </c>
      <c r="B5604" s="52">
        <v>9787551817899</v>
      </c>
      <c r="C5604" s="53" t="s">
        <v>5602</v>
      </c>
      <c r="D5604" s="54">
        <v>10</v>
      </c>
      <c r="E5604" s="29" t="s">
        <v>7</v>
      </c>
    </row>
    <row r="5605" ht="15" customHeight="1" spans="1:5">
      <c r="A5605" s="26">
        <v>5603</v>
      </c>
      <c r="B5605" s="52">
        <v>9787551820165</v>
      </c>
      <c r="C5605" s="53" t="s">
        <v>5603</v>
      </c>
      <c r="D5605" s="54">
        <v>10</v>
      </c>
      <c r="E5605" s="29" t="s">
        <v>7</v>
      </c>
    </row>
    <row r="5606" ht="15" customHeight="1" spans="1:5">
      <c r="A5606" s="26">
        <v>5604</v>
      </c>
      <c r="B5606" s="52">
        <v>9787551821407</v>
      </c>
      <c r="C5606" s="53" t="s">
        <v>5604</v>
      </c>
      <c r="D5606" s="54">
        <v>10</v>
      </c>
      <c r="E5606" s="29" t="s">
        <v>7</v>
      </c>
    </row>
    <row r="5607" ht="15" customHeight="1" spans="1:5">
      <c r="A5607" s="26">
        <v>5605</v>
      </c>
      <c r="B5607" s="52">
        <v>9787552100433</v>
      </c>
      <c r="C5607" s="53" t="s">
        <v>5605</v>
      </c>
      <c r="D5607" s="54">
        <v>10</v>
      </c>
      <c r="E5607" s="29" t="s">
        <v>7</v>
      </c>
    </row>
    <row r="5608" ht="15" customHeight="1" spans="1:5">
      <c r="A5608" s="26">
        <v>5606</v>
      </c>
      <c r="B5608" s="52">
        <v>9787552100617</v>
      </c>
      <c r="C5608" s="53" t="s">
        <v>5606</v>
      </c>
      <c r="D5608" s="54">
        <v>10</v>
      </c>
      <c r="E5608" s="29" t="s">
        <v>7</v>
      </c>
    </row>
    <row r="5609" ht="15" customHeight="1" spans="1:5">
      <c r="A5609" s="26">
        <v>5607</v>
      </c>
      <c r="B5609" s="52">
        <v>9787552552218</v>
      </c>
      <c r="C5609" s="53" t="s">
        <v>5607</v>
      </c>
      <c r="D5609" s="54">
        <v>10</v>
      </c>
      <c r="E5609" s="29" t="s">
        <v>7</v>
      </c>
    </row>
    <row r="5610" ht="15" customHeight="1" spans="1:5">
      <c r="A5610" s="26">
        <v>5608</v>
      </c>
      <c r="B5610" s="52">
        <v>9787552635010</v>
      </c>
      <c r="C5610" s="53" t="s">
        <v>5608</v>
      </c>
      <c r="D5610" s="54">
        <v>10</v>
      </c>
      <c r="E5610" s="29" t="s">
        <v>7</v>
      </c>
    </row>
    <row r="5611" ht="15" customHeight="1" spans="1:5">
      <c r="A5611" s="26">
        <v>5609</v>
      </c>
      <c r="B5611" s="52">
        <v>9787553210940</v>
      </c>
      <c r="C5611" s="53" t="s">
        <v>5609</v>
      </c>
      <c r="D5611" s="54">
        <v>10</v>
      </c>
      <c r="E5611" s="29" t="s">
        <v>7</v>
      </c>
    </row>
    <row r="5612" ht="15" customHeight="1" spans="1:5">
      <c r="A5612" s="26">
        <v>5610</v>
      </c>
      <c r="B5612" s="52">
        <v>9787553444178</v>
      </c>
      <c r="C5612" s="53" t="s">
        <v>5610</v>
      </c>
      <c r="D5612" s="54">
        <v>10</v>
      </c>
      <c r="E5612" s="29" t="s">
        <v>7</v>
      </c>
    </row>
    <row r="5613" ht="15" customHeight="1" spans="1:5">
      <c r="A5613" s="26">
        <v>5611</v>
      </c>
      <c r="B5613" s="52">
        <v>9787553444185</v>
      </c>
      <c r="C5613" s="53" t="s">
        <v>5611</v>
      </c>
      <c r="D5613" s="54">
        <v>10</v>
      </c>
      <c r="E5613" s="29" t="s">
        <v>7</v>
      </c>
    </row>
    <row r="5614" ht="15" customHeight="1" spans="1:5">
      <c r="A5614" s="26">
        <v>5612</v>
      </c>
      <c r="B5614" s="52">
        <v>9787553456768</v>
      </c>
      <c r="C5614" s="53" t="s">
        <v>5612</v>
      </c>
      <c r="D5614" s="54">
        <v>10</v>
      </c>
      <c r="E5614" s="29" t="s">
        <v>7</v>
      </c>
    </row>
    <row r="5615" ht="15" customHeight="1" spans="1:5">
      <c r="A5615" s="26">
        <v>5613</v>
      </c>
      <c r="B5615" s="52">
        <v>9787553466552</v>
      </c>
      <c r="C5615" s="53" t="s">
        <v>5613</v>
      </c>
      <c r="D5615" s="54">
        <v>10</v>
      </c>
      <c r="E5615" s="29" t="s">
        <v>7</v>
      </c>
    </row>
    <row r="5616" ht="15" customHeight="1" spans="1:5">
      <c r="A5616" s="26">
        <v>5614</v>
      </c>
      <c r="B5616" s="52">
        <v>9787553493930</v>
      </c>
      <c r="C5616" s="53" t="s">
        <v>5614</v>
      </c>
      <c r="D5616" s="54">
        <v>10</v>
      </c>
      <c r="E5616" s="29" t="s">
        <v>7</v>
      </c>
    </row>
    <row r="5617" ht="15" customHeight="1" spans="1:5">
      <c r="A5617" s="26">
        <v>5615</v>
      </c>
      <c r="B5617" s="52">
        <v>9787553494029</v>
      </c>
      <c r="C5617" s="53" t="s">
        <v>5615</v>
      </c>
      <c r="D5617" s="54">
        <v>10</v>
      </c>
      <c r="E5617" s="29" t="s">
        <v>7</v>
      </c>
    </row>
    <row r="5618" ht="15" customHeight="1" spans="1:5">
      <c r="A5618" s="26">
        <v>5616</v>
      </c>
      <c r="B5618" s="52">
        <v>9787553499833</v>
      </c>
      <c r="C5618" s="53" t="s">
        <v>5616</v>
      </c>
      <c r="D5618" s="54">
        <v>10</v>
      </c>
      <c r="E5618" s="29" t="s">
        <v>7</v>
      </c>
    </row>
    <row r="5619" ht="15" customHeight="1" spans="1:5">
      <c r="A5619" s="26">
        <v>5617</v>
      </c>
      <c r="B5619" s="52">
        <v>9787553517179</v>
      </c>
      <c r="C5619" s="53" t="s">
        <v>5617</v>
      </c>
      <c r="D5619" s="54">
        <v>10</v>
      </c>
      <c r="E5619" s="29" t="s">
        <v>7</v>
      </c>
    </row>
    <row r="5620" ht="15" customHeight="1" spans="1:5">
      <c r="A5620" s="26">
        <v>5618</v>
      </c>
      <c r="B5620" s="52">
        <v>9787553524436</v>
      </c>
      <c r="C5620" s="53" t="s">
        <v>5618</v>
      </c>
      <c r="D5620" s="54">
        <v>10</v>
      </c>
      <c r="E5620" s="29" t="s">
        <v>7</v>
      </c>
    </row>
    <row r="5621" ht="15" customHeight="1" spans="1:5">
      <c r="A5621" s="26">
        <v>5619</v>
      </c>
      <c r="B5621" s="52">
        <v>9787554017739</v>
      </c>
      <c r="C5621" s="53" t="s">
        <v>5619</v>
      </c>
      <c r="D5621" s="54">
        <v>10</v>
      </c>
      <c r="E5621" s="29" t="s">
        <v>7</v>
      </c>
    </row>
    <row r="5622" ht="15" customHeight="1" spans="1:5">
      <c r="A5622" s="26">
        <v>5620</v>
      </c>
      <c r="B5622" s="52">
        <v>9787554019795</v>
      </c>
      <c r="C5622" s="53" t="s">
        <v>5620</v>
      </c>
      <c r="D5622" s="54">
        <v>10</v>
      </c>
      <c r="E5622" s="29" t="s">
        <v>7</v>
      </c>
    </row>
    <row r="5623" ht="15" customHeight="1" spans="1:5">
      <c r="A5623" s="26">
        <v>5621</v>
      </c>
      <c r="B5623" s="52">
        <v>9787554114568</v>
      </c>
      <c r="C5623" s="53" t="s">
        <v>5621</v>
      </c>
      <c r="D5623" s="54">
        <v>10</v>
      </c>
      <c r="E5623" s="29" t="s">
        <v>7</v>
      </c>
    </row>
    <row r="5624" ht="15" customHeight="1" spans="1:5">
      <c r="A5624" s="26">
        <v>5622</v>
      </c>
      <c r="B5624" s="52">
        <v>9787554124338</v>
      </c>
      <c r="C5624" s="53" t="s">
        <v>5622</v>
      </c>
      <c r="D5624" s="54">
        <v>10</v>
      </c>
      <c r="E5624" s="29" t="s">
        <v>7</v>
      </c>
    </row>
    <row r="5625" ht="15" customHeight="1" spans="1:5">
      <c r="A5625" s="26">
        <v>5623</v>
      </c>
      <c r="B5625" s="52">
        <v>9787554124352</v>
      </c>
      <c r="C5625" s="53" t="s">
        <v>5623</v>
      </c>
      <c r="D5625" s="54">
        <v>10</v>
      </c>
      <c r="E5625" s="29" t="s">
        <v>7</v>
      </c>
    </row>
    <row r="5626" ht="15" customHeight="1" spans="1:5">
      <c r="A5626" s="26">
        <v>5624</v>
      </c>
      <c r="B5626" s="52">
        <v>9787554131091</v>
      </c>
      <c r="C5626" s="53" t="s">
        <v>5624</v>
      </c>
      <c r="D5626" s="54">
        <v>10</v>
      </c>
      <c r="E5626" s="29" t="s">
        <v>7</v>
      </c>
    </row>
    <row r="5627" ht="15" customHeight="1" spans="1:5">
      <c r="A5627" s="26">
        <v>5625</v>
      </c>
      <c r="B5627" s="52">
        <v>9787554131671</v>
      </c>
      <c r="C5627" s="53" t="s">
        <v>5625</v>
      </c>
      <c r="D5627" s="54">
        <v>10</v>
      </c>
      <c r="E5627" s="29" t="s">
        <v>7</v>
      </c>
    </row>
    <row r="5628" ht="15" customHeight="1" spans="1:5">
      <c r="A5628" s="26">
        <v>5626</v>
      </c>
      <c r="B5628" s="52">
        <v>9787554132494</v>
      </c>
      <c r="C5628" s="53" t="s">
        <v>5626</v>
      </c>
      <c r="D5628" s="54">
        <v>10</v>
      </c>
      <c r="E5628" s="29" t="s">
        <v>7</v>
      </c>
    </row>
    <row r="5629" ht="15" customHeight="1" spans="1:5">
      <c r="A5629" s="26">
        <v>5627</v>
      </c>
      <c r="B5629" s="52">
        <v>9787554135730</v>
      </c>
      <c r="C5629" s="53" t="s">
        <v>5627</v>
      </c>
      <c r="D5629" s="54">
        <v>10</v>
      </c>
      <c r="E5629" s="29" t="s">
        <v>7</v>
      </c>
    </row>
    <row r="5630" ht="15" customHeight="1" spans="1:5">
      <c r="A5630" s="26">
        <v>5628</v>
      </c>
      <c r="B5630" s="52">
        <v>9787554135747</v>
      </c>
      <c r="C5630" s="53" t="s">
        <v>5628</v>
      </c>
      <c r="D5630" s="54">
        <v>10</v>
      </c>
      <c r="E5630" s="29" t="s">
        <v>7</v>
      </c>
    </row>
    <row r="5631" ht="15" customHeight="1" spans="1:5">
      <c r="A5631" s="26">
        <v>5629</v>
      </c>
      <c r="B5631" s="52">
        <v>9787554145135</v>
      </c>
      <c r="C5631" s="53" t="s">
        <v>5629</v>
      </c>
      <c r="D5631" s="54">
        <v>10</v>
      </c>
      <c r="E5631" s="29" t="s">
        <v>7</v>
      </c>
    </row>
    <row r="5632" ht="15" customHeight="1" spans="1:5">
      <c r="A5632" s="26">
        <v>5630</v>
      </c>
      <c r="B5632" s="52">
        <v>9787554150641</v>
      </c>
      <c r="C5632" s="53" t="s">
        <v>5630</v>
      </c>
      <c r="D5632" s="54">
        <v>10</v>
      </c>
      <c r="E5632" s="29" t="s">
        <v>7</v>
      </c>
    </row>
    <row r="5633" ht="15" customHeight="1" spans="1:5">
      <c r="A5633" s="26">
        <v>5631</v>
      </c>
      <c r="B5633" s="52">
        <v>9787554150849</v>
      </c>
      <c r="C5633" s="53" t="s">
        <v>5631</v>
      </c>
      <c r="D5633" s="54">
        <v>10</v>
      </c>
      <c r="E5633" s="29" t="s">
        <v>7</v>
      </c>
    </row>
    <row r="5634" ht="15" customHeight="1" spans="1:5">
      <c r="A5634" s="26">
        <v>5632</v>
      </c>
      <c r="B5634" s="52">
        <v>9787554150856</v>
      </c>
      <c r="C5634" s="53" t="s">
        <v>5632</v>
      </c>
      <c r="D5634" s="54">
        <v>10</v>
      </c>
      <c r="E5634" s="29" t="s">
        <v>7</v>
      </c>
    </row>
    <row r="5635" ht="15" customHeight="1" spans="1:5">
      <c r="A5635" s="26">
        <v>5633</v>
      </c>
      <c r="B5635" s="52">
        <v>9787554150870</v>
      </c>
      <c r="C5635" s="53" t="s">
        <v>5633</v>
      </c>
      <c r="D5635" s="54">
        <v>10</v>
      </c>
      <c r="E5635" s="29" t="s">
        <v>7</v>
      </c>
    </row>
    <row r="5636" ht="15" customHeight="1" spans="1:5">
      <c r="A5636" s="26">
        <v>5634</v>
      </c>
      <c r="B5636" s="52">
        <v>9787554155240</v>
      </c>
      <c r="C5636" s="53" t="s">
        <v>5634</v>
      </c>
      <c r="D5636" s="54">
        <v>10</v>
      </c>
      <c r="E5636" s="29" t="s">
        <v>7</v>
      </c>
    </row>
    <row r="5637" ht="15" customHeight="1" spans="1:5">
      <c r="A5637" s="26">
        <v>5635</v>
      </c>
      <c r="B5637" s="52">
        <v>9787554173923</v>
      </c>
      <c r="C5637" s="53" t="s">
        <v>5635</v>
      </c>
      <c r="D5637" s="54">
        <v>10</v>
      </c>
      <c r="E5637" s="29" t="s">
        <v>7</v>
      </c>
    </row>
    <row r="5638" ht="15" customHeight="1" spans="1:5">
      <c r="A5638" s="26">
        <v>5636</v>
      </c>
      <c r="B5638" s="52">
        <v>9787554601860</v>
      </c>
      <c r="C5638" s="53" t="s">
        <v>5636</v>
      </c>
      <c r="D5638" s="54">
        <v>10</v>
      </c>
      <c r="E5638" s="29" t="s">
        <v>7</v>
      </c>
    </row>
    <row r="5639" ht="15" customHeight="1" spans="1:5">
      <c r="A5639" s="26">
        <v>5637</v>
      </c>
      <c r="B5639" s="52">
        <v>9787554615492</v>
      </c>
      <c r="C5639" s="53" t="s">
        <v>5637</v>
      </c>
      <c r="D5639" s="54">
        <v>10</v>
      </c>
      <c r="E5639" s="29" t="s">
        <v>7</v>
      </c>
    </row>
    <row r="5640" ht="15" customHeight="1" spans="1:5">
      <c r="A5640" s="26">
        <v>5638</v>
      </c>
      <c r="B5640" s="52">
        <v>9787554615508</v>
      </c>
      <c r="C5640" s="53" t="s">
        <v>5638</v>
      </c>
      <c r="D5640" s="54">
        <v>10</v>
      </c>
      <c r="E5640" s="29" t="s">
        <v>7</v>
      </c>
    </row>
    <row r="5641" ht="15" customHeight="1" spans="1:5">
      <c r="A5641" s="26">
        <v>5639</v>
      </c>
      <c r="B5641" s="52">
        <v>9787554615515</v>
      </c>
      <c r="C5641" s="53" t="s">
        <v>5639</v>
      </c>
      <c r="D5641" s="54">
        <v>10</v>
      </c>
      <c r="E5641" s="29" t="s">
        <v>7</v>
      </c>
    </row>
    <row r="5642" ht="15" customHeight="1" spans="1:5">
      <c r="A5642" s="26">
        <v>5640</v>
      </c>
      <c r="B5642" s="52">
        <v>9787554615591</v>
      </c>
      <c r="C5642" s="53" t="s">
        <v>5640</v>
      </c>
      <c r="D5642" s="54">
        <v>10</v>
      </c>
      <c r="E5642" s="29" t="s">
        <v>7</v>
      </c>
    </row>
    <row r="5643" ht="15" customHeight="1" spans="1:5">
      <c r="A5643" s="26">
        <v>5641</v>
      </c>
      <c r="B5643" s="52">
        <v>9787554615683</v>
      </c>
      <c r="C5643" s="53" t="s">
        <v>5641</v>
      </c>
      <c r="D5643" s="54">
        <v>10</v>
      </c>
      <c r="E5643" s="29" t="s">
        <v>7</v>
      </c>
    </row>
    <row r="5644" ht="15" customHeight="1" spans="1:5">
      <c r="A5644" s="26">
        <v>5642</v>
      </c>
      <c r="B5644" s="52">
        <v>9787554616192</v>
      </c>
      <c r="C5644" s="53" t="s">
        <v>5642</v>
      </c>
      <c r="D5644" s="54">
        <v>10</v>
      </c>
      <c r="E5644" s="29" t="s">
        <v>7</v>
      </c>
    </row>
    <row r="5645" ht="15" customHeight="1" spans="1:5">
      <c r="A5645" s="26">
        <v>5643</v>
      </c>
      <c r="B5645" s="52">
        <v>9787554616253</v>
      </c>
      <c r="C5645" s="53" t="s">
        <v>5643</v>
      </c>
      <c r="D5645" s="54">
        <v>10</v>
      </c>
      <c r="E5645" s="29" t="s">
        <v>7</v>
      </c>
    </row>
    <row r="5646" ht="15" customHeight="1" spans="1:5">
      <c r="A5646" s="26">
        <v>5644</v>
      </c>
      <c r="B5646" s="52">
        <v>9787554617090</v>
      </c>
      <c r="C5646" s="53" t="s">
        <v>5644</v>
      </c>
      <c r="D5646" s="54">
        <v>10</v>
      </c>
      <c r="E5646" s="29" t="s">
        <v>7</v>
      </c>
    </row>
    <row r="5647" ht="15" customHeight="1" spans="1:5">
      <c r="A5647" s="26">
        <v>5645</v>
      </c>
      <c r="B5647" s="52">
        <v>9787555018179</v>
      </c>
      <c r="C5647" s="53" t="s">
        <v>5645</v>
      </c>
      <c r="D5647" s="54">
        <v>10</v>
      </c>
      <c r="E5647" s="29" t="s">
        <v>7</v>
      </c>
    </row>
    <row r="5648" ht="15" customHeight="1" spans="1:5">
      <c r="A5648" s="26">
        <v>5646</v>
      </c>
      <c r="B5648" s="52">
        <v>9787555018544</v>
      </c>
      <c r="C5648" s="53" t="s">
        <v>5646</v>
      </c>
      <c r="D5648" s="54">
        <v>10</v>
      </c>
      <c r="E5648" s="29" t="s">
        <v>7</v>
      </c>
    </row>
    <row r="5649" ht="15" customHeight="1" spans="1:5">
      <c r="A5649" s="26">
        <v>5647</v>
      </c>
      <c r="B5649" s="52">
        <v>9787555018575</v>
      </c>
      <c r="C5649" s="53" t="s">
        <v>5647</v>
      </c>
      <c r="D5649" s="54">
        <v>10</v>
      </c>
      <c r="E5649" s="29" t="s">
        <v>7</v>
      </c>
    </row>
    <row r="5650" ht="15" customHeight="1" spans="1:5">
      <c r="A5650" s="26">
        <v>5648</v>
      </c>
      <c r="B5650" s="52">
        <v>9787555018902</v>
      </c>
      <c r="C5650" s="53" t="s">
        <v>5648</v>
      </c>
      <c r="D5650" s="54">
        <v>10</v>
      </c>
      <c r="E5650" s="29" t="s">
        <v>7</v>
      </c>
    </row>
    <row r="5651" ht="15" customHeight="1" spans="1:5">
      <c r="A5651" s="26">
        <v>5649</v>
      </c>
      <c r="B5651" s="52">
        <v>9787555019190</v>
      </c>
      <c r="C5651" s="53" t="s">
        <v>5649</v>
      </c>
      <c r="D5651" s="54">
        <v>10</v>
      </c>
      <c r="E5651" s="29" t="s">
        <v>7</v>
      </c>
    </row>
    <row r="5652" ht="15" customHeight="1" spans="1:5">
      <c r="A5652" s="26">
        <v>5650</v>
      </c>
      <c r="B5652" s="52">
        <v>9787555019206</v>
      </c>
      <c r="C5652" s="53" t="s">
        <v>5650</v>
      </c>
      <c r="D5652" s="54">
        <v>10</v>
      </c>
      <c r="E5652" s="29" t="s">
        <v>7</v>
      </c>
    </row>
    <row r="5653" ht="15" customHeight="1" spans="1:5">
      <c r="A5653" s="26">
        <v>5651</v>
      </c>
      <c r="B5653" s="52">
        <v>9787555019442</v>
      </c>
      <c r="C5653" s="53" t="s">
        <v>5651</v>
      </c>
      <c r="D5653" s="54">
        <v>10</v>
      </c>
      <c r="E5653" s="29" t="s">
        <v>7</v>
      </c>
    </row>
    <row r="5654" ht="15" customHeight="1" spans="1:5">
      <c r="A5654" s="26">
        <v>5652</v>
      </c>
      <c r="B5654" s="52">
        <v>9787555020554</v>
      </c>
      <c r="C5654" s="53" t="s">
        <v>5652</v>
      </c>
      <c r="D5654" s="54">
        <v>10</v>
      </c>
      <c r="E5654" s="29" t="s">
        <v>7</v>
      </c>
    </row>
    <row r="5655" ht="15" customHeight="1" spans="1:5">
      <c r="A5655" s="26">
        <v>5653</v>
      </c>
      <c r="B5655" s="52">
        <v>9787555020608</v>
      </c>
      <c r="C5655" s="53" t="s">
        <v>5653</v>
      </c>
      <c r="D5655" s="54">
        <v>10</v>
      </c>
      <c r="E5655" s="29" t="s">
        <v>7</v>
      </c>
    </row>
    <row r="5656" ht="15" customHeight="1" spans="1:5">
      <c r="A5656" s="26">
        <v>5654</v>
      </c>
      <c r="B5656" s="52">
        <v>9787555021582</v>
      </c>
      <c r="C5656" s="53" t="s">
        <v>5654</v>
      </c>
      <c r="D5656" s="54">
        <v>10</v>
      </c>
      <c r="E5656" s="29" t="s">
        <v>7</v>
      </c>
    </row>
    <row r="5657" ht="15" customHeight="1" spans="1:5">
      <c r="A5657" s="26">
        <v>5655</v>
      </c>
      <c r="B5657" s="52">
        <v>9787555022152</v>
      </c>
      <c r="C5657" s="53" t="s">
        <v>5655</v>
      </c>
      <c r="D5657" s="54">
        <v>10</v>
      </c>
      <c r="E5657" s="29" t="s">
        <v>7</v>
      </c>
    </row>
    <row r="5658" ht="15" customHeight="1" spans="1:5">
      <c r="A5658" s="26">
        <v>5656</v>
      </c>
      <c r="B5658" s="52">
        <v>9787555023098</v>
      </c>
      <c r="C5658" s="53" t="s">
        <v>5656</v>
      </c>
      <c r="D5658" s="54">
        <v>10</v>
      </c>
      <c r="E5658" s="29" t="s">
        <v>7</v>
      </c>
    </row>
    <row r="5659" ht="15" customHeight="1" spans="1:5">
      <c r="A5659" s="26">
        <v>5657</v>
      </c>
      <c r="B5659" s="52">
        <v>9787555023272</v>
      </c>
      <c r="C5659" s="53" t="s">
        <v>5657</v>
      </c>
      <c r="D5659" s="54">
        <v>10</v>
      </c>
      <c r="E5659" s="29" t="s">
        <v>7</v>
      </c>
    </row>
    <row r="5660" ht="15" customHeight="1" spans="1:5">
      <c r="A5660" s="26">
        <v>5658</v>
      </c>
      <c r="B5660" s="52">
        <v>9787555101215</v>
      </c>
      <c r="C5660" s="53" t="s">
        <v>5658</v>
      </c>
      <c r="D5660" s="54">
        <v>10</v>
      </c>
      <c r="E5660" s="29" t="s">
        <v>7</v>
      </c>
    </row>
    <row r="5661" ht="15" customHeight="1" spans="1:5">
      <c r="A5661" s="26">
        <v>5659</v>
      </c>
      <c r="B5661" s="52">
        <v>9787555109075</v>
      </c>
      <c r="C5661" s="53" t="s">
        <v>5659</v>
      </c>
      <c r="D5661" s="54">
        <v>10</v>
      </c>
      <c r="E5661" s="29" t="s">
        <v>7</v>
      </c>
    </row>
    <row r="5662" ht="15" customHeight="1" spans="1:5">
      <c r="A5662" s="26">
        <v>5660</v>
      </c>
      <c r="B5662" s="52">
        <v>9787555110361</v>
      </c>
      <c r="C5662" s="53" t="s">
        <v>5660</v>
      </c>
      <c r="D5662" s="54">
        <v>10</v>
      </c>
      <c r="E5662" s="29" t="s">
        <v>7</v>
      </c>
    </row>
    <row r="5663" ht="15" customHeight="1" spans="1:5">
      <c r="A5663" s="26">
        <v>5661</v>
      </c>
      <c r="B5663" s="52">
        <v>9787555115175</v>
      </c>
      <c r="C5663" s="53" t="s">
        <v>5661</v>
      </c>
      <c r="D5663" s="54">
        <v>10</v>
      </c>
      <c r="E5663" s="29" t="s">
        <v>7</v>
      </c>
    </row>
    <row r="5664" ht="15" customHeight="1" spans="1:5">
      <c r="A5664" s="26">
        <v>5662</v>
      </c>
      <c r="B5664" s="52">
        <v>9787555291640</v>
      </c>
      <c r="C5664" s="53" t="s">
        <v>5662</v>
      </c>
      <c r="D5664" s="54">
        <v>10</v>
      </c>
      <c r="E5664" s="29" t="s">
        <v>7</v>
      </c>
    </row>
    <row r="5665" ht="15" customHeight="1" spans="1:5">
      <c r="A5665" s="26">
        <v>5663</v>
      </c>
      <c r="B5665" s="52">
        <v>9787555404996</v>
      </c>
      <c r="C5665" s="53" t="s">
        <v>5663</v>
      </c>
      <c r="D5665" s="54">
        <v>10</v>
      </c>
      <c r="E5665" s="29" t="s">
        <v>7</v>
      </c>
    </row>
    <row r="5666" ht="15" customHeight="1" spans="1:5">
      <c r="A5666" s="26">
        <v>5664</v>
      </c>
      <c r="B5666" s="52">
        <v>9787555411659</v>
      </c>
      <c r="C5666" s="53" t="s">
        <v>5664</v>
      </c>
      <c r="D5666" s="54">
        <v>10</v>
      </c>
      <c r="E5666" s="29" t="s">
        <v>7</v>
      </c>
    </row>
    <row r="5667" ht="15" customHeight="1" spans="1:5">
      <c r="A5667" s="26">
        <v>5665</v>
      </c>
      <c r="B5667" s="52">
        <v>9787555412076</v>
      </c>
      <c r="C5667" s="53" t="s">
        <v>5665</v>
      </c>
      <c r="D5667" s="54">
        <v>10</v>
      </c>
      <c r="E5667" s="29" t="s">
        <v>7</v>
      </c>
    </row>
    <row r="5668" ht="15" customHeight="1" spans="1:5">
      <c r="A5668" s="26">
        <v>5666</v>
      </c>
      <c r="B5668" s="52">
        <v>9787555511502</v>
      </c>
      <c r="C5668" s="53" t="s">
        <v>5666</v>
      </c>
      <c r="D5668" s="54">
        <v>10</v>
      </c>
      <c r="E5668" s="29" t="s">
        <v>7</v>
      </c>
    </row>
    <row r="5669" ht="15" customHeight="1" spans="1:5">
      <c r="A5669" s="26">
        <v>5667</v>
      </c>
      <c r="B5669" s="52">
        <v>9787555512721</v>
      </c>
      <c r="C5669" s="53" t="s">
        <v>5667</v>
      </c>
      <c r="D5669" s="54">
        <v>10</v>
      </c>
      <c r="E5669" s="29" t="s">
        <v>7</v>
      </c>
    </row>
    <row r="5670" ht="15" customHeight="1" spans="1:5">
      <c r="A5670" s="26">
        <v>5668</v>
      </c>
      <c r="B5670" s="52">
        <v>9787555708759</v>
      </c>
      <c r="C5670" s="53" t="s">
        <v>5668</v>
      </c>
      <c r="D5670" s="54">
        <v>10</v>
      </c>
      <c r="E5670" s="29" t="s">
        <v>7</v>
      </c>
    </row>
    <row r="5671" ht="15" customHeight="1" spans="1:5">
      <c r="A5671" s="26">
        <v>5669</v>
      </c>
      <c r="B5671" s="52">
        <v>9787555708803</v>
      </c>
      <c r="C5671" s="53" t="s">
        <v>5669</v>
      </c>
      <c r="D5671" s="54">
        <v>10</v>
      </c>
      <c r="E5671" s="29" t="s">
        <v>7</v>
      </c>
    </row>
    <row r="5672" ht="15" customHeight="1" spans="1:5">
      <c r="A5672" s="26">
        <v>5670</v>
      </c>
      <c r="B5672" s="52">
        <v>9787555708810</v>
      </c>
      <c r="C5672" s="53" t="s">
        <v>5670</v>
      </c>
      <c r="D5672" s="54">
        <v>10</v>
      </c>
      <c r="E5672" s="29" t="s">
        <v>7</v>
      </c>
    </row>
    <row r="5673" ht="15" customHeight="1" spans="1:5">
      <c r="A5673" s="26">
        <v>5671</v>
      </c>
      <c r="B5673" s="52">
        <v>9787555708827</v>
      </c>
      <c r="C5673" s="53" t="s">
        <v>5671</v>
      </c>
      <c r="D5673" s="54">
        <v>10</v>
      </c>
      <c r="E5673" s="29" t="s">
        <v>7</v>
      </c>
    </row>
    <row r="5674" ht="15" customHeight="1" spans="1:5">
      <c r="A5674" s="26">
        <v>5672</v>
      </c>
      <c r="B5674" s="52">
        <v>9787555709237</v>
      </c>
      <c r="C5674" s="53" t="s">
        <v>5672</v>
      </c>
      <c r="D5674" s="54">
        <v>10</v>
      </c>
      <c r="E5674" s="29" t="s">
        <v>7</v>
      </c>
    </row>
    <row r="5675" ht="15" customHeight="1" spans="1:5">
      <c r="A5675" s="26">
        <v>5673</v>
      </c>
      <c r="B5675" s="52">
        <v>9787555713999</v>
      </c>
      <c r="C5675" s="53" t="s">
        <v>5673</v>
      </c>
      <c r="D5675" s="54">
        <v>10</v>
      </c>
      <c r="E5675" s="29" t="s">
        <v>7</v>
      </c>
    </row>
    <row r="5676" ht="15" customHeight="1" spans="1:5">
      <c r="A5676" s="26">
        <v>5674</v>
      </c>
      <c r="B5676" s="52">
        <v>9787555720737</v>
      </c>
      <c r="C5676" s="53" t="s">
        <v>5674</v>
      </c>
      <c r="D5676" s="54">
        <v>10</v>
      </c>
      <c r="E5676" s="29" t="s">
        <v>7</v>
      </c>
    </row>
    <row r="5677" ht="15" customHeight="1" spans="1:5">
      <c r="A5677" s="26">
        <v>5675</v>
      </c>
      <c r="B5677" s="52">
        <v>9787556126255</v>
      </c>
      <c r="C5677" s="53" t="s">
        <v>5675</v>
      </c>
      <c r="D5677" s="54">
        <v>10</v>
      </c>
      <c r="E5677" s="29" t="s">
        <v>7</v>
      </c>
    </row>
    <row r="5678" ht="15" customHeight="1" spans="1:5">
      <c r="A5678" s="26">
        <v>5676</v>
      </c>
      <c r="B5678" s="52">
        <v>9787556244768</v>
      </c>
      <c r="C5678" s="53" t="s">
        <v>5676</v>
      </c>
      <c r="D5678" s="54">
        <v>10</v>
      </c>
      <c r="E5678" s="29" t="s">
        <v>7</v>
      </c>
    </row>
    <row r="5679" ht="15" customHeight="1" spans="1:5">
      <c r="A5679" s="26">
        <v>5677</v>
      </c>
      <c r="B5679" s="52">
        <v>9787556246922</v>
      </c>
      <c r="C5679" s="53" t="s">
        <v>5677</v>
      </c>
      <c r="D5679" s="54">
        <v>10</v>
      </c>
      <c r="E5679" s="29" t="s">
        <v>7</v>
      </c>
    </row>
    <row r="5680" ht="15" customHeight="1" spans="1:5">
      <c r="A5680" s="26">
        <v>5678</v>
      </c>
      <c r="B5680" s="52">
        <v>9787556247110</v>
      </c>
      <c r="C5680" s="53" t="s">
        <v>5678</v>
      </c>
      <c r="D5680" s="54">
        <v>10</v>
      </c>
      <c r="E5680" s="29" t="s">
        <v>7</v>
      </c>
    </row>
    <row r="5681" ht="15" customHeight="1" spans="1:5">
      <c r="A5681" s="26">
        <v>5679</v>
      </c>
      <c r="B5681" s="52">
        <v>9787556248001</v>
      </c>
      <c r="C5681" s="53" t="s">
        <v>5679</v>
      </c>
      <c r="D5681" s="54">
        <v>10</v>
      </c>
      <c r="E5681" s="29" t="s">
        <v>7</v>
      </c>
    </row>
    <row r="5682" ht="15" customHeight="1" spans="1:5">
      <c r="A5682" s="26">
        <v>5680</v>
      </c>
      <c r="B5682" s="52">
        <v>9787556251537</v>
      </c>
      <c r="C5682" s="53" t="s">
        <v>5680</v>
      </c>
      <c r="D5682" s="54">
        <v>10</v>
      </c>
      <c r="E5682" s="29" t="s">
        <v>7</v>
      </c>
    </row>
    <row r="5683" ht="15" customHeight="1" spans="1:5">
      <c r="A5683" s="26">
        <v>5681</v>
      </c>
      <c r="B5683" s="52">
        <v>9787556811922</v>
      </c>
      <c r="C5683" s="53" t="s">
        <v>5681</v>
      </c>
      <c r="D5683" s="54">
        <v>10</v>
      </c>
      <c r="E5683" s="29" t="s">
        <v>7</v>
      </c>
    </row>
    <row r="5684" ht="15" customHeight="1" spans="1:5">
      <c r="A5684" s="26">
        <v>5682</v>
      </c>
      <c r="B5684" s="52">
        <v>9787556811946</v>
      </c>
      <c r="C5684" s="53" t="s">
        <v>5682</v>
      </c>
      <c r="D5684" s="54">
        <v>10</v>
      </c>
      <c r="E5684" s="29" t="s">
        <v>7</v>
      </c>
    </row>
    <row r="5685" ht="15" customHeight="1" spans="1:5">
      <c r="A5685" s="26">
        <v>5683</v>
      </c>
      <c r="B5685" s="52">
        <v>9787556838745</v>
      </c>
      <c r="C5685" s="53" t="s">
        <v>5683</v>
      </c>
      <c r="D5685" s="54">
        <v>10</v>
      </c>
      <c r="E5685" s="29" t="s">
        <v>7</v>
      </c>
    </row>
    <row r="5686" ht="15" customHeight="1" spans="1:5">
      <c r="A5686" s="26">
        <v>5684</v>
      </c>
      <c r="B5686" s="52">
        <v>9787557024895</v>
      </c>
      <c r="C5686" s="53" t="s">
        <v>5684</v>
      </c>
      <c r="D5686" s="54">
        <v>10</v>
      </c>
      <c r="E5686" s="29" t="s">
        <v>7</v>
      </c>
    </row>
    <row r="5687" ht="15" customHeight="1" spans="1:5">
      <c r="A5687" s="26">
        <v>5685</v>
      </c>
      <c r="B5687" s="52">
        <v>9787557025892</v>
      </c>
      <c r="C5687" s="53" t="s">
        <v>5685</v>
      </c>
      <c r="D5687" s="54">
        <v>10</v>
      </c>
      <c r="E5687" s="29" t="s">
        <v>7</v>
      </c>
    </row>
    <row r="5688" ht="15" customHeight="1" spans="1:5">
      <c r="A5688" s="26">
        <v>5686</v>
      </c>
      <c r="B5688" s="52">
        <v>9787557409814</v>
      </c>
      <c r="C5688" s="53" t="s">
        <v>5686</v>
      </c>
      <c r="D5688" s="54">
        <v>10</v>
      </c>
      <c r="E5688" s="29" t="s">
        <v>7</v>
      </c>
    </row>
    <row r="5689" ht="15" customHeight="1" spans="1:5">
      <c r="A5689" s="26">
        <v>5687</v>
      </c>
      <c r="B5689" s="52">
        <v>9787557410063</v>
      </c>
      <c r="C5689" s="53" t="s">
        <v>5687</v>
      </c>
      <c r="D5689" s="54">
        <v>10</v>
      </c>
      <c r="E5689" s="29" t="s">
        <v>7</v>
      </c>
    </row>
    <row r="5690" ht="15" customHeight="1" spans="1:5">
      <c r="A5690" s="26">
        <v>5688</v>
      </c>
      <c r="B5690" s="52">
        <v>9787557412791</v>
      </c>
      <c r="C5690" s="53" t="s">
        <v>5688</v>
      </c>
      <c r="D5690" s="54">
        <v>10</v>
      </c>
      <c r="E5690" s="29" t="s">
        <v>7</v>
      </c>
    </row>
    <row r="5691" ht="15" customHeight="1" spans="1:5">
      <c r="A5691" s="26">
        <v>5689</v>
      </c>
      <c r="B5691" s="52">
        <v>9787557413774</v>
      </c>
      <c r="C5691" s="53" t="s">
        <v>5689</v>
      </c>
      <c r="D5691" s="54">
        <v>10</v>
      </c>
      <c r="E5691" s="29" t="s">
        <v>7</v>
      </c>
    </row>
    <row r="5692" ht="15" customHeight="1" spans="1:5">
      <c r="A5692" s="26">
        <v>5690</v>
      </c>
      <c r="B5692" s="52">
        <v>9787557413804</v>
      </c>
      <c r="C5692" s="53" t="s">
        <v>5690</v>
      </c>
      <c r="D5692" s="54">
        <v>10</v>
      </c>
      <c r="E5692" s="29" t="s">
        <v>7</v>
      </c>
    </row>
    <row r="5693" ht="15" customHeight="1" spans="1:5">
      <c r="A5693" s="26">
        <v>5691</v>
      </c>
      <c r="B5693" s="52">
        <v>9787557414115</v>
      </c>
      <c r="C5693" s="53" t="s">
        <v>5691</v>
      </c>
      <c r="D5693" s="54">
        <v>10</v>
      </c>
      <c r="E5693" s="29" t="s">
        <v>7</v>
      </c>
    </row>
    <row r="5694" ht="15" customHeight="1" spans="1:5">
      <c r="A5694" s="26">
        <v>5692</v>
      </c>
      <c r="B5694" s="52">
        <v>9787557414122</v>
      </c>
      <c r="C5694" s="53" t="s">
        <v>5692</v>
      </c>
      <c r="D5694" s="54">
        <v>10</v>
      </c>
      <c r="E5694" s="29" t="s">
        <v>7</v>
      </c>
    </row>
    <row r="5695" ht="15" customHeight="1" spans="1:5">
      <c r="A5695" s="26">
        <v>5693</v>
      </c>
      <c r="B5695" s="52">
        <v>9787557414139</v>
      </c>
      <c r="C5695" s="53" t="s">
        <v>5693</v>
      </c>
      <c r="D5695" s="54">
        <v>10</v>
      </c>
      <c r="E5695" s="29" t="s">
        <v>7</v>
      </c>
    </row>
    <row r="5696" ht="15" customHeight="1" spans="1:5">
      <c r="A5696" s="26">
        <v>5694</v>
      </c>
      <c r="B5696" s="52">
        <v>9787557414146</v>
      </c>
      <c r="C5696" s="53" t="s">
        <v>5694</v>
      </c>
      <c r="D5696" s="54">
        <v>10</v>
      </c>
      <c r="E5696" s="29" t="s">
        <v>7</v>
      </c>
    </row>
    <row r="5697" ht="15" customHeight="1" spans="1:5">
      <c r="A5697" s="26">
        <v>5695</v>
      </c>
      <c r="B5697" s="52">
        <v>9787557414191</v>
      </c>
      <c r="C5697" s="53" t="s">
        <v>5695</v>
      </c>
      <c r="D5697" s="54">
        <v>10</v>
      </c>
      <c r="E5697" s="29" t="s">
        <v>7</v>
      </c>
    </row>
    <row r="5698" ht="15" customHeight="1" spans="1:5">
      <c r="A5698" s="26">
        <v>5696</v>
      </c>
      <c r="B5698" s="52">
        <v>9787557414221</v>
      </c>
      <c r="C5698" s="53" t="s">
        <v>5696</v>
      </c>
      <c r="D5698" s="54">
        <v>10</v>
      </c>
      <c r="E5698" s="29" t="s">
        <v>7</v>
      </c>
    </row>
    <row r="5699" ht="15" customHeight="1" spans="1:5">
      <c r="A5699" s="26">
        <v>5697</v>
      </c>
      <c r="B5699" s="52">
        <v>9787557414788</v>
      </c>
      <c r="C5699" s="53" t="s">
        <v>5697</v>
      </c>
      <c r="D5699" s="54">
        <v>10</v>
      </c>
      <c r="E5699" s="29" t="s">
        <v>7</v>
      </c>
    </row>
    <row r="5700" ht="15" customHeight="1" spans="1:5">
      <c r="A5700" s="26">
        <v>5698</v>
      </c>
      <c r="B5700" s="52">
        <v>9787557415372</v>
      </c>
      <c r="C5700" s="53" t="s">
        <v>5698</v>
      </c>
      <c r="D5700" s="54">
        <v>10</v>
      </c>
      <c r="E5700" s="29" t="s">
        <v>7</v>
      </c>
    </row>
    <row r="5701" ht="15" customHeight="1" spans="1:5">
      <c r="A5701" s="26">
        <v>5699</v>
      </c>
      <c r="B5701" s="52">
        <v>9787557416584</v>
      </c>
      <c r="C5701" s="53" t="s">
        <v>5699</v>
      </c>
      <c r="D5701" s="54">
        <v>10</v>
      </c>
      <c r="E5701" s="29" t="s">
        <v>7</v>
      </c>
    </row>
    <row r="5702" ht="15" customHeight="1" spans="1:5">
      <c r="A5702" s="26">
        <v>5700</v>
      </c>
      <c r="B5702" s="52">
        <v>9787557416591</v>
      </c>
      <c r="C5702" s="53" t="s">
        <v>5700</v>
      </c>
      <c r="D5702" s="54">
        <v>10</v>
      </c>
      <c r="E5702" s="29" t="s">
        <v>7</v>
      </c>
    </row>
    <row r="5703" ht="15" customHeight="1" spans="1:5">
      <c r="A5703" s="26">
        <v>5701</v>
      </c>
      <c r="B5703" s="52">
        <v>9787557416959</v>
      </c>
      <c r="C5703" s="53" t="s">
        <v>5701</v>
      </c>
      <c r="D5703" s="54">
        <v>10</v>
      </c>
      <c r="E5703" s="29" t="s">
        <v>7</v>
      </c>
    </row>
    <row r="5704" ht="15" customHeight="1" spans="1:5">
      <c r="A5704" s="26">
        <v>5702</v>
      </c>
      <c r="B5704" s="52">
        <v>9787557417246</v>
      </c>
      <c r="C5704" s="53" t="s">
        <v>5702</v>
      </c>
      <c r="D5704" s="54">
        <v>10</v>
      </c>
      <c r="E5704" s="29" t="s">
        <v>7</v>
      </c>
    </row>
    <row r="5705" ht="15" customHeight="1" spans="1:5">
      <c r="A5705" s="26">
        <v>5703</v>
      </c>
      <c r="B5705" s="52">
        <v>9787557420147</v>
      </c>
      <c r="C5705" s="53" t="s">
        <v>5703</v>
      </c>
      <c r="D5705" s="54">
        <v>10</v>
      </c>
      <c r="E5705" s="29" t="s">
        <v>7</v>
      </c>
    </row>
    <row r="5706" ht="15" customHeight="1" spans="1:5">
      <c r="A5706" s="26">
        <v>5704</v>
      </c>
      <c r="B5706" s="52">
        <v>9787557655426</v>
      </c>
      <c r="C5706" s="53" t="s">
        <v>5704</v>
      </c>
      <c r="D5706" s="54">
        <v>10</v>
      </c>
      <c r="E5706" s="29" t="s">
        <v>7</v>
      </c>
    </row>
    <row r="5707" ht="15" customHeight="1" spans="1:5">
      <c r="A5707" s="26">
        <v>5705</v>
      </c>
      <c r="B5707" s="52">
        <v>9787557698317</v>
      </c>
      <c r="C5707" s="53" t="s">
        <v>5705</v>
      </c>
      <c r="D5707" s="54">
        <v>10</v>
      </c>
      <c r="E5707" s="29" t="s">
        <v>7</v>
      </c>
    </row>
    <row r="5708" ht="15" customHeight="1" spans="1:5">
      <c r="A5708" s="26">
        <v>5706</v>
      </c>
      <c r="B5708" s="52">
        <v>9787557708535</v>
      </c>
      <c r="C5708" s="53" t="s">
        <v>5706</v>
      </c>
      <c r="D5708" s="54">
        <v>10</v>
      </c>
      <c r="E5708" s="29" t="s">
        <v>7</v>
      </c>
    </row>
    <row r="5709" ht="15" customHeight="1" spans="1:5">
      <c r="A5709" s="26">
        <v>5707</v>
      </c>
      <c r="B5709" s="52">
        <v>9787558051098</v>
      </c>
      <c r="C5709" s="53" t="s">
        <v>5707</v>
      </c>
      <c r="D5709" s="54">
        <v>10</v>
      </c>
      <c r="E5709" s="29" t="s">
        <v>7</v>
      </c>
    </row>
    <row r="5710" ht="15" customHeight="1" spans="1:5">
      <c r="A5710" s="26">
        <v>5708</v>
      </c>
      <c r="B5710" s="52">
        <v>9787558051135</v>
      </c>
      <c r="C5710" s="53" t="s">
        <v>5708</v>
      </c>
      <c r="D5710" s="54">
        <v>10</v>
      </c>
      <c r="E5710" s="29" t="s">
        <v>7</v>
      </c>
    </row>
    <row r="5711" ht="15" customHeight="1" spans="1:5">
      <c r="A5711" s="26">
        <v>5709</v>
      </c>
      <c r="B5711" s="52">
        <v>9787558051142</v>
      </c>
      <c r="C5711" s="53" t="s">
        <v>5709</v>
      </c>
      <c r="D5711" s="54">
        <v>10</v>
      </c>
      <c r="E5711" s="29" t="s">
        <v>7</v>
      </c>
    </row>
    <row r="5712" ht="15" customHeight="1" spans="1:5">
      <c r="A5712" s="26">
        <v>5710</v>
      </c>
      <c r="B5712" s="52">
        <v>9787558051180</v>
      </c>
      <c r="C5712" s="53" t="s">
        <v>5710</v>
      </c>
      <c r="D5712" s="54">
        <v>10</v>
      </c>
      <c r="E5712" s="29" t="s">
        <v>7</v>
      </c>
    </row>
    <row r="5713" ht="15" customHeight="1" spans="1:5">
      <c r="A5713" s="26">
        <v>5711</v>
      </c>
      <c r="B5713" s="52">
        <v>9787558051197</v>
      </c>
      <c r="C5713" s="53" t="s">
        <v>5711</v>
      </c>
      <c r="D5713" s="54">
        <v>10</v>
      </c>
      <c r="E5713" s="29" t="s">
        <v>7</v>
      </c>
    </row>
    <row r="5714" ht="15" customHeight="1" spans="1:5">
      <c r="A5714" s="26">
        <v>5712</v>
      </c>
      <c r="B5714" s="52">
        <v>9787558051234</v>
      </c>
      <c r="C5714" s="53" t="s">
        <v>5712</v>
      </c>
      <c r="D5714" s="54">
        <v>10</v>
      </c>
      <c r="E5714" s="29" t="s">
        <v>7</v>
      </c>
    </row>
    <row r="5715" ht="15" customHeight="1" spans="1:5">
      <c r="A5715" s="26">
        <v>5713</v>
      </c>
      <c r="B5715" s="52">
        <v>9787558051289</v>
      </c>
      <c r="C5715" s="53" t="s">
        <v>5713</v>
      </c>
      <c r="D5715" s="54">
        <v>10</v>
      </c>
      <c r="E5715" s="29" t="s">
        <v>7</v>
      </c>
    </row>
    <row r="5716" ht="15" customHeight="1" spans="1:5">
      <c r="A5716" s="26">
        <v>5714</v>
      </c>
      <c r="B5716" s="52">
        <v>9787558108464</v>
      </c>
      <c r="C5716" s="53" t="s">
        <v>5714</v>
      </c>
      <c r="D5716" s="54">
        <v>10</v>
      </c>
      <c r="E5716" s="29" t="s">
        <v>7</v>
      </c>
    </row>
    <row r="5717" ht="15" customHeight="1" spans="1:5">
      <c r="A5717" s="26">
        <v>5715</v>
      </c>
      <c r="B5717" s="52">
        <v>9787558118319</v>
      </c>
      <c r="C5717" s="53" t="s">
        <v>5715</v>
      </c>
      <c r="D5717" s="54">
        <v>10</v>
      </c>
      <c r="E5717" s="29" t="s">
        <v>7</v>
      </c>
    </row>
    <row r="5718" ht="15" customHeight="1" spans="1:5">
      <c r="A5718" s="26">
        <v>5716</v>
      </c>
      <c r="B5718" s="52">
        <v>9787558195204</v>
      </c>
      <c r="C5718" s="53" t="s">
        <v>5716</v>
      </c>
      <c r="D5718" s="54">
        <v>10</v>
      </c>
      <c r="E5718" s="29" t="s">
        <v>7</v>
      </c>
    </row>
    <row r="5719" ht="15" customHeight="1" spans="1:5">
      <c r="A5719" s="26">
        <v>5717</v>
      </c>
      <c r="B5719" s="52">
        <v>9787558500459</v>
      </c>
      <c r="C5719" s="53" t="s">
        <v>5717</v>
      </c>
      <c r="D5719" s="54">
        <v>10</v>
      </c>
      <c r="E5719" s="29" t="s">
        <v>7</v>
      </c>
    </row>
    <row r="5720" ht="15" customHeight="1" spans="1:5">
      <c r="A5720" s="26">
        <v>5718</v>
      </c>
      <c r="B5720" s="52">
        <v>9787558500466</v>
      </c>
      <c r="C5720" s="53" t="s">
        <v>5718</v>
      </c>
      <c r="D5720" s="54">
        <v>10</v>
      </c>
      <c r="E5720" s="29" t="s">
        <v>7</v>
      </c>
    </row>
    <row r="5721" ht="15" customHeight="1" spans="1:5">
      <c r="A5721" s="26">
        <v>5719</v>
      </c>
      <c r="B5721" s="52">
        <v>9787558500473</v>
      </c>
      <c r="C5721" s="53" t="s">
        <v>5719</v>
      </c>
      <c r="D5721" s="54">
        <v>10</v>
      </c>
      <c r="E5721" s="29" t="s">
        <v>7</v>
      </c>
    </row>
    <row r="5722" ht="15" customHeight="1" spans="1:5">
      <c r="A5722" s="26">
        <v>5720</v>
      </c>
      <c r="B5722" s="52">
        <v>9787558500480</v>
      </c>
      <c r="C5722" s="53" t="s">
        <v>5720</v>
      </c>
      <c r="D5722" s="54">
        <v>10</v>
      </c>
      <c r="E5722" s="29" t="s">
        <v>7</v>
      </c>
    </row>
    <row r="5723" ht="15" customHeight="1" spans="1:5">
      <c r="A5723" s="26">
        <v>5721</v>
      </c>
      <c r="B5723" s="52">
        <v>9787558500510</v>
      </c>
      <c r="C5723" s="53" t="s">
        <v>5721</v>
      </c>
      <c r="D5723" s="54">
        <v>10</v>
      </c>
      <c r="E5723" s="29" t="s">
        <v>7</v>
      </c>
    </row>
    <row r="5724" ht="15" customHeight="1" spans="1:5">
      <c r="A5724" s="26">
        <v>5722</v>
      </c>
      <c r="B5724" s="52">
        <v>9787558500527</v>
      </c>
      <c r="C5724" s="53" t="s">
        <v>5722</v>
      </c>
      <c r="D5724" s="54">
        <v>10</v>
      </c>
      <c r="E5724" s="29" t="s">
        <v>7</v>
      </c>
    </row>
    <row r="5725" ht="15" customHeight="1" spans="1:5">
      <c r="A5725" s="26">
        <v>5723</v>
      </c>
      <c r="B5725" s="52">
        <v>9787558500534</v>
      </c>
      <c r="C5725" s="53" t="s">
        <v>5723</v>
      </c>
      <c r="D5725" s="54">
        <v>10</v>
      </c>
      <c r="E5725" s="29" t="s">
        <v>7</v>
      </c>
    </row>
    <row r="5726" ht="15" customHeight="1" spans="1:5">
      <c r="A5726" s="26">
        <v>5724</v>
      </c>
      <c r="B5726" s="52">
        <v>9787558500541</v>
      </c>
      <c r="C5726" s="53" t="s">
        <v>5724</v>
      </c>
      <c r="D5726" s="54">
        <v>10</v>
      </c>
      <c r="E5726" s="29" t="s">
        <v>7</v>
      </c>
    </row>
    <row r="5727" ht="15" customHeight="1" spans="1:5">
      <c r="A5727" s="26">
        <v>5725</v>
      </c>
      <c r="B5727" s="52">
        <v>9787558500558</v>
      </c>
      <c r="C5727" s="53" t="s">
        <v>5725</v>
      </c>
      <c r="D5727" s="54">
        <v>10</v>
      </c>
      <c r="E5727" s="29" t="s">
        <v>7</v>
      </c>
    </row>
    <row r="5728" ht="15" customHeight="1" spans="1:5">
      <c r="A5728" s="26">
        <v>5726</v>
      </c>
      <c r="B5728" s="52">
        <v>9787558500565</v>
      </c>
      <c r="C5728" s="53" t="s">
        <v>5726</v>
      </c>
      <c r="D5728" s="54">
        <v>10</v>
      </c>
      <c r="E5728" s="29" t="s">
        <v>7</v>
      </c>
    </row>
    <row r="5729" ht="15" customHeight="1" spans="1:5">
      <c r="A5729" s="26">
        <v>5727</v>
      </c>
      <c r="B5729" s="52">
        <v>9787558500596</v>
      </c>
      <c r="C5729" s="53" t="s">
        <v>5727</v>
      </c>
      <c r="D5729" s="54">
        <v>10</v>
      </c>
      <c r="E5729" s="29" t="s">
        <v>7</v>
      </c>
    </row>
    <row r="5730" ht="15" customHeight="1" spans="1:5">
      <c r="A5730" s="26">
        <v>5728</v>
      </c>
      <c r="B5730" s="52">
        <v>9787558500602</v>
      </c>
      <c r="C5730" s="53" t="s">
        <v>5728</v>
      </c>
      <c r="D5730" s="54">
        <v>10</v>
      </c>
      <c r="E5730" s="29" t="s">
        <v>7</v>
      </c>
    </row>
    <row r="5731" ht="15" customHeight="1" spans="1:5">
      <c r="A5731" s="26">
        <v>5729</v>
      </c>
      <c r="B5731" s="52">
        <v>9787558903908</v>
      </c>
      <c r="C5731" s="53" t="s">
        <v>5729</v>
      </c>
      <c r="D5731" s="54">
        <v>10</v>
      </c>
      <c r="E5731" s="29" t="s">
        <v>7</v>
      </c>
    </row>
    <row r="5732" ht="15" customHeight="1" spans="1:5">
      <c r="A5732" s="26">
        <v>5730</v>
      </c>
      <c r="B5732" s="52">
        <v>9787558908927</v>
      </c>
      <c r="C5732" s="53" t="s">
        <v>5730</v>
      </c>
      <c r="D5732" s="54">
        <v>10</v>
      </c>
      <c r="E5732" s="29" t="s">
        <v>7</v>
      </c>
    </row>
    <row r="5733" ht="15" customHeight="1" spans="1:5">
      <c r="A5733" s="26">
        <v>5731</v>
      </c>
      <c r="B5733" s="52">
        <v>9787558908941</v>
      </c>
      <c r="C5733" s="53" t="s">
        <v>5731</v>
      </c>
      <c r="D5733" s="54">
        <v>10</v>
      </c>
      <c r="E5733" s="29" t="s">
        <v>7</v>
      </c>
    </row>
    <row r="5734" ht="15" customHeight="1" spans="1:5">
      <c r="A5734" s="26">
        <v>5732</v>
      </c>
      <c r="B5734" s="52">
        <v>9787558908958</v>
      </c>
      <c r="C5734" s="53" t="s">
        <v>5732</v>
      </c>
      <c r="D5734" s="54">
        <v>10</v>
      </c>
      <c r="E5734" s="29" t="s">
        <v>7</v>
      </c>
    </row>
    <row r="5735" ht="15" customHeight="1" spans="1:5">
      <c r="A5735" s="26">
        <v>5733</v>
      </c>
      <c r="B5735" s="52">
        <v>9787559303134</v>
      </c>
      <c r="C5735" s="53" t="s">
        <v>5733</v>
      </c>
      <c r="D5735" s="54">
        <v>10</v>
      </c>
      <c r="E5735" s="29" t="s">
        <v>7</v>
      </c>
    </row>
    <row r="5736" ht="15" customHeight="1" spans="1:5">
      <c r="A5736" s="26">
        <v>5734</v>
      </c>
      <c r="B5736" s="52">
        <v>9787559303141</v>
      </c>
      <c r="C5736" s="53" t="s">
        <v>5734</v>
      </c>
      <c r="D5736" s="54">
        <v>10</v>
      </c>
      <c r="E5736" s="29" t="s">
        <v>7</v>
      </c>
    </row>
    <row r="5737" ht="15" customHeight="1" spans="1:5">
      <c r="A5737" s="26">
        <v>5735</v>
      </c>
      <c r="B5737" s="52">
        <v>9787559303172</v>
      </c>
      <c r="C5737" s="53" t="s">
        <v>5735</v>
      </c>
      <c r="D5737" s="54">
        <v>10</v>
      </c>
      <c r="E5737" s="29" t="s">
        <v>7</v>
      </c>
    </row>
    <row r="5738" ht="15" customHeight="1" spans="1:5">
      <c r="A5738" s="26">
        <v>5736</v>
      </c>
      <c r="B5738" s="52">
        <v>9787559303219</v>
      </c>
      <c r="C5738" s="53" t="s">
        <v>5736</v>
      </c>
      <c r="D5738" s="54">
        <v>10</v>
      </c>
      <c r="E5738" s="29" t="s">
        <v>7</v>
      </c>
    </row>
    <row r="5739" ht="15" customHeight="1" spans="1:5">
      <c r="A5739" s="26">
        <v>5737</v>
      </c>
      <c r="B5739" s="52">
        <v>9787559303318</v>
      </c>
      <c r="C5739" s="53" t="s">
        <v>5737</v>
      </c>
      <c r="D5739" s="54">
        <v>10</v>
      </c>
      <c r="E5739" s="29" t="s">
        <v>7</v>
      </c>
    </row>
    <row r="5740" ht="15" customHeight="1" spans="1:5">
      <c r="A5740" s="26">
        <v>5738</v>
      </c>
      <c r="B5740" s="52">
        <v>9787559303417</v>
      </c>
      <c r="C5740" s="53" t="s">
        <v>5738</v>
      </c>
      <c r="D5740" s="54">
        <v>10</v>
      </c>
      <c r="E5740" s="29" t="s">
        <v>7</v>
      </c>
    </row>
    <row r="5741" ht="15" customHeight="1" spans="1:5">
      <c r="A5741" s="26">
        <v>5739</v>
      </c>
      <c r="B5741" s="52">
        <v>9787559303455</v>
      </c>
      <c r="C5741" s="53" t="s">
        <v>5739</v>
      </c>
      <c r="D5741" s="54">
        <v>10</v>
      </c>
      <c r="E5741" s="29" t="s">
        <v>7</v>
      </c>
    </row>
    <row r="5742" ht="15" customHeight="1" spans="1:5">
      <c r="A5742" s="26">
        <v>5740</v>
      </c>
      <c r="B5742" s="52">
        <v>9787559374486</v>
      </c>
      <c r="C5742" s="53" t="s">
        <v>5740</v>
      </c>
      <c r="D5742" s="54">
        <v>10</v>
      </c>
      <c r="E5742" s="29" t="s">
        <v>7</v>
      </c>
    </row>
    <row r="5743" ht="15" customHeight="1" spans="1:5">
      <c r="A5743" s="26">
        <v>5741</v>
      </c>
      <c r="B5743" s="52">
        <v>9787559403094</v>
      </c>
      <c r="C5743" s="53" t="s">
        <v>5741</v>
      </c>
      <c r="D5743" s="54">
        <v>10</v>
      </c>
      <c r="E5743" s="29" t="s">
        <v>7</v>
      </c>
    </row>
    <row r="5744" ht="15" customHeight="1" spans="1:5">
      <c r="A5744" s="26">
        <v>5742</v>
      </c>
      <c r="B5744" s="52">
        <v>9787559406743</v>
      </c>
      <c r="C5744" s="53" t="s">
        <v>5742</v>
      </c>
      <c r="D5744" s="54">
        <v>10</v>
      </c>
      <c r="E5744" s="29" t="s">
        <v>7</v>
      </c>
    </row>
    <row r="5745" ht="15" customHeight="1" spans="1:5">
      <c r="A5745" s="26">
        <v>5743</v>
      </c>
      <c r="B5745" s="52">
        <v>9787559411785</v>
      </c>
      <c r="C5745" s="53" t="s">
        <v>5743</v>
      </c>
      <c r="D5745" s="54">
        <v>10</v>
      </c>
      <c r="E5745" s="29" t="s">
        <v>7</v>
      </c>
    </row>
    <row r="5746" ht="15" customHeight="1" spans="1:5">
      <c r="A5746" s="26">
        <v>5744</v>
      </c>
      <c r="B5746" s="52">
        <v>9787559421784</v>
      </c>
      <c r="C5746" s="53" t="s">
        <v>5744</v>
      </c>
      <c r="D5746" s="54">
        <v>10</v>
      </c>
      <c r="E5746" s="29" t="s">
        <v>7</v>
      </c>
    </row>
    <row r="5747" ht="15" customHeight="1" spans="1:5">
      <c r="A5747" s="26">
        <v>5745</v>
      </c>
      <c r="B5747" s="52">
        <v>9787559424013</v>
      </c>
      <c r="C5747" s="53" t="s">
        <v>5745</v>
      </c>
      <c r="D5747" s="54">
        <v>10</v>
      </c>
      <c r="E5747" s="29" t="s">
        <v>7</v>
      </c>
    </row>
    <row r="5748" ht="15" customHeight="1" spans="1:5">
      <c r="A5748" s="26">
        <v>5746</v>
      </c>
      <c r="B5748" s="52">
        <v>9787559424471</v>
      </c>
      <c r="C5748" s="53" t="s">
        <v>5746</v>
      </c>
      <c r="D5748" s="54">
        <v>10</v>
      </c>
      <c r="E5748" s="29" t="s">
        <v>7</v>
      </c>
    </row>
    <row r="5749" ht="15" customHeight="1" spans="1:5">
      <c r="A5749" s="26">
        <v>5747</v>
      </c>
      <c r="B5749" s="52">
        <v>9787559424495</v>
      </c>
      <c r="C5749" s="53" t="s">
        <v>5747</v>
      </c>
      <c r="D5749" s="54">
        <v>10</v>
      </c>
      <c r="E5749" s="29" t="s">
        <v>7</v>
      </c>
    </row>
    <row r="5750" ht="15" customHeight="1" spans="1:5">
      <c r="A5750" s="26">
        <v>5748</v>
      </c>
      <c r="B5750" s="52">
        <v>9787559425430</v>
      </c>
      <c r="C5750" s="53" t="s">
        <v>5748</v>
      </c>
      <c r="D5750" s="54">
        <v>10</v>
      </c>
      <c r="E5750" s="29" t="s">
        <v>7</v>
      </c>
    </row>
    <row r="5751" ht="15" customHeight="1" spans="1:5">
      <c r="A5751" s="26">
        <v>5749</v>
      </c>
      <c r="B5751" s="52">
        <v>9787559428226</v>
      </c>
      <c r="C5751" s="53" t="s">
        <v>5749</v>
      </c>
      <c r="D5751" s="54">
        <v>10</v>
      </c>
      <c r="E5751" s="29" t="s">
        <v>7</v>
      </c>
    </row>
    <row r="5752" ht="15" customHeight="1" spans="1:5">
      <c r="A5752" s="26">
        <v>5750</v>
      </c>
      <c r="B5752" s="52">
        <v>9787559428233</v>
      </c>
      <c r="C5752" s="53" t="s">
        <v>5750</v>
      </c>
      <c r="D5752" s="54">
        <v>10</v>
      </c>
      <c r="E5752" s="29" t="s">
        <v>7</v>
      </c>
    </row>
    <row r="5753" ht="15" customHeight="1" spans="1:5">
      <c r="A5753" s="26">
        <v>5751</v>
      </c>
      <c r="B5753" s="52">
        <v>9787559428240</v>
      </c>
      <c r="C5753" s="53" t="s">
        <v>5751</v>
      </c>
      <c r="D5753" s="54">
        <v>10</v>
      </c>
      <c r="E5753" s="29" t="s">
        <v>7</v>
      </c>
    </row>
    <row r="5754" ht="15" customHeight="1" spans="1:5">
      <c r="A5754" s="26">
        <v>5752</v>
      </c>
      <c r="B5754" s="52">
        <v>9787559428257</v>
      </c>
      <c r="C5754" s="53" t="s">
        <v>5752</v>
      </c>
      <c r="D5754" s="54">
        <v>10</v>
      </c>
      <c r="E5754" s="29" t="s">
        <v>7</v>
      </c>
    </row>
    <row r="5755" ht="15" customHeight="1" spans="1:5">
      <c r="A5755" s="26">
        <v>5753</v>
      </c>
      <c r="B5755" s="52">
        <v>9787559428264</v>
      </c>
      <c r="C5755" s="53" t="s">
        <v>5753</v>
      </c>
      <c r="D5755" s="54">
        <v>10</v>
      </c>
      <c r="E5755" s="29" t="s">
        <v>7</v>
      </c>
    </row>
    <row r="5756" ht="15" customHeight="1" spans="1:5">
      <c r="A5756" s="26">
        <v>5754</v>
      </c>
      <c r="B5756" s="52">
        <v>9787559428288</v>
      </c>
      <c r="C5756" s="53" t="s">
        <v>5754</v>
      </c>
      <c r="D5756" s="54">
        <v>10</v>
      </c>
      <c r="E5756" s="29" t="s">
        <v>7</v>
      </c>
    </row>
    <row r="5757" ht="15" customHeight="1" spans="1:5">
      <c r="A5757" s="26">
        <v>5755</v>
      </c>
      <c r="B5757" s="52">
        <v>9787559429926</v>
      </c>
      <c r="C5757" s="53" t="s">
        <v>5755</v>
      </c>
      <c r="D5757" s="54">
        <v>10</v>
      </c>
      <c r="E5757" s="29" t="s">
        <v>7</v>
      </c>
    </row>
    <row r="5758" ht="15" customHeight="1" spans="1:5">
      <c r="A5758" s="26">
        <v>5756</v>
      </c>
      <c r="B5758" s="52">
        <v>9787559430748</v>
      </c>
      <c r="C5758" s="53" t="s">
        <v>5756</v>
      </c>
      <c r="D5758" s="54">
        <v>10</v>
      </c>
      <c r="E5758" s="29" t="s">
        <v>7</v>
      </c>
    </row>
    <row r="5759" ht="15" customHeight="1" spans="1:5">
      <c r="A5759" s="26">
        <v>5757</v>
      </c>
      <c r="B5759" s="52">
        <v>9787559430854</v>
      </c>
      <c r="C5759" s="53" t="s">
        <v>5757</v>
      </c>
      <c r="D5759" s="54">
        <v>10</v>
      </c>
      <c r="E5759" s="29" t="s">
        <v>7</v>
      </c>
    </row>
    <row r="5760" ht="15" customHeight="1" spans="1:5">
      <c r="A5760" s="26">
        <v>5758</v>
      </c>
      <c r="B5760" s="52">
        <v>9787559431189</v>
      </c>
      <c r="C5760" s="53" t="s">
        <v>5758</v>
      </c>
      <c r="D5760" s="54">
        <v>10</v>
      </c>
      <c r="E5760" s="29" t="s">
        <v>7</v>
      </c>
    </row>
    <row r="5761" ht="15" customHeight="1" spans="1:5">
      <c r="A5761" s="26">
        <v>5759</v>
      </c>
      <c r="B5761" s="52">
        <v>9787559431561</v>
      </c>
      <c r="C5761" s="53" t="s">
        <v>5759</v>
      </c>
      <c r="D5761" s="54">
        <v>10</v>
      </c>
      <c r="E5761" s="29" t="s">
        <v>7</v>
      </c>
    </row>
    <row r="5762" ht="15" customHeight="1" spans="1:5">
      <c r="A5762" s="26">
        <v>5760</v>
      </c>
      <c r="B5762" s="52">
        <v>9787559434593</v>
      </c>
      <c r="C5762" s="53" t="s">
        <v>5760</v>
      </c>
      <c r="D5762" s="54">
        <v>10</v>
      </c>
      <c r="E5762" s="29" t="s">
        <v>7</v>
      </c>
    </row>
    <row r="5763" ht="15" customHeight="1" spans="1:5">
      <c r="A5763" s="26">
        <v>5761</v>
      </c>
      <c r="B5763" s="52">
        <v>9787559435750</v>
      </c>
      <c r="C5763" s="53" t="s">
        <v>5761</v>
      </c>
      <c r="D5763" s="54">
        <v>10</v>
      </c>
      <c r="E5763" s="29" t="s">
        <v>7</v>
      </c>
    </row>
    <row r="5764" ht="15" customHeight="1" spans="1:5">
      <c r="A5764" s="26">
        <v>5762</v>
      </c>
      <c r="B5764" s="52">
        <v>9787559441423</v>
      </c>
      <c r="C5764" s="53" t="s">
        <v>5762</v>
      </c>
      <c r="D5764" s="54">
        <v>10</v>
      </c>
      <c r="E5764" s="29" t="s">
        <v>7</v>
      </c>
    </row>
    <row r="5765" ht="15" customHeight="1" spans="1:5">
      <c r="A5765" s="26">
        <v>5763</v>
      </c>
      <c r="B5765" s="52">
        <v>9787559442345</v>
      </c>
      <c r="C5765" s="53" t="s">
        <v>5763</v>
      </c>
      <c r="D5765" s="54">
        <v>10</v>
      </c>
      <c r="E5765" s="29" t="s">
        <v>7</v>
      </c>
    </row>
    <row r="5766" ht="15" customHeight="1" spans="1:5">
      <c r="A5766" s="26">
        <v>5764</v>
      </c>
      <c r="B5766" s="52">
        <v>9787559442482</v>
      </c>
      <c r="C5766" s="53" t="s">
        <v>5764</v>
      </c>
      <c r="D5766" s="54">
        <v>10</v>
      </c>
      <c r="E5766" s="29" t="s">
        <v>7</v>
      </c>
    </row>
    <row r="5767" ht="15" customHeight="1" spans="1:5">
      <c r="A5767" s="26">
        <v>5765</v>
      </c>
      <c r="B5767" s="52">
        <v>9787559443380</v>
      </c>
      <c r="C5767" s="53" t="s">
        <v>5765</v>
      </c>
      <c r="D5767" s="54">
        <v>10</v>
      </c>
      <c r="E5767" s="29" t="s">
        <v>7</v>
      </c>
    </row>
    <row r="5768" ht="15" customHeight="1" spans="1:5">
      <c r="A5768" s="26">
        <v>5766</v>
      </c>
      <c r="B5768" s="52">
        <v>9787559444189</v>
      </c>
      <c r="C5768" s="53" t="s">
        <v>5766</v>
      </c>
      <c r="D5768" s="54">
        <v>10</v>
      </c>
      <c r="E5768" s="29" t="s">
        <v>7</v>
      </c>
    </row>
    <row r="5769" ht="15" customHeight="1" spans="1:5">
      <c r="A5769" s="26">
        <v>5767</v>
      </c>
      <c r="B5769" s="52">
        <v>9787559448439</v>
      </c>
      <c r="C5769" s="53" t="s">
        <v>5767</v>
      </c>
      <c r="D5769" s="54">
        <v>10</v>
      </c>
      <c r="E5769" s="29" t="s">
        <v>7</v>
      </c>
    </row>
    <row r="5770" ht="15" customHeight="1" spans="1:5">
      <c r="A5770" s="26">
        <v>5768</v>
      </c>
      <c r="B5770" s="52">
        <v>9787559450098</v>
      </c>
      <c r="C5770" s="53" t="s">
        <v>5768</v>
      </c>
      <c r="D5770" s="54">
        <v>10</v>
      </c>
      <c r="E5770" s="29" t="s">
        <v>7</v>
      </c>
    </row>
    <row r="5771" ht="15" customHeight="1" spans="1:5">
      <c r="A5771" s="26">
        <v>5769</v>
      </c>
      <c r="B5771" s="52">
        <v>9787559452948</v>
      </c>
      <c r="C5771" s="53" t="s">
        <v>5769</v>
      </c>
      <c r="D5771" s="54">
        <v>10</v>
      </c>
      <c r="E5771" s="29" t="s">
        <v>7</v>
      </c>
    </row>
    <row r="5772" ht="15" customHeight="1" spans="1:5">
      <c r="A5772" s="26">
        <v>5770</v>
      </c>
      <c r="B5772" s="52">
        <v>9787559453471</v>
      </c>
      <c r="C5772" s="53" t="s">
        <v>5770</v>
      </c>
      <c r="D5772" s="54">
        <v>10</v>
      </c>
      <c r="E5772" s="29" t="s">
        <v>7</v>
      </c>
    </row>
    <row r="5773" ht="15" customHeight="1" spans="1:5">
      <c r="A5773" s="26">
        <v>5771</v>
      </c>
      <c r="B5773" s="52">
        <v>9787559456410</v>
      </c>
      <c r="C5773" s="53" t="s">
        <v>5771</v>
      </c>
      <c r="D5773" s="54">
        <v>10</v>
      </c>
      <c r="E5773" s="29" t="s">
        <v>7</v>
      </c>
    </row>
    <row r="5774" ht="15" customHeight="1" spans="1:5">
      <c r="A5774" s="26">
        <v>5772</v>
      </c>
      <c r="B5774" s="52">
        <v>9787559457103</v>
      </c>
      <c r="C5774" s="53" t="s">
        <v>5772</v>
      </c>
      <c r="D5774" s="54">
        <v>10</v>
      </c>
      <c r="E5774" s="29" t="s">
        <v>7</v>
      </c>
    </row>
    <row r="5775" ht="15" customHeight="1" spans="1:5">
      <c r="A5775" s="26">
        <v>5773</v>
      </c>
      <c r="B5775" s="52">
        <v>9787559457844</v>
      </c>
      <c r="C5775" s="53" t="s">
        <v>5773</v>
      </c>
      <c r="D5775" s="54">
        <v>10</v>
      </c>
      <c r="E5775" s="29" t="s">
        <v>7</v>
      </c>
    </row>
    <row r="5776" ht="15" customHeight="1" spans="1:5">
      <c r="A5776" s="26">
        <v>5774</v>
      </c>
      <c r="B5776" s="52">
        <v>9787559458087</v>
      </c>
      <c r="C5776" s="53" t="s">
        <v>5774</v>
      </c>
      <c r="D5776" s="54">
        <v>10</v>
      </c>
      <c r="E5776" s="29" t="s">
        <v>7</v>
      </c>
    </row>
    <row r="5777" ht="15" customHeight="1" spans="1:5">
      <c r="A5777" s="26">
        <v>5775</v>
      </c>
      <c r="B5777" s="52">
        <v>9787559459312</v>
      </c>
      <c r="C5777" s="53" t="s">
        <v>5775</v>
      </c>
      <c r="D5777" s="54">
        <v>10</v>
      </c>
      <c r="E5777" s="29" t="s">
        <v>7</v>
      </c>
    </row>
    <row r="5778" ht="15" customHeight="1" spans="1:5">
      <c r="A5778" s="26">
        <v>5776</v>
      </c>
      <c r="B5778" s="52">
        <v>9787559459398</v>
      </c>
      <c r="C5778" s="53" t="s">
        <v>5776</v>
      </c>
      <c r="D5778" s="54">
        <v>10</v>
      </c>
      <c r="E5778" s="29" t="s">
        <v>7</v>
      </c>
    </row>
    <row r="5779" ht="15" customHeight="1" spans="1:5">
      <c r="A5779" s="26">
        <v>5777</v>
      </c>
      <c r="B5779" s="52">
        <v>9787559459626</v>
      </c>
      <c r="C5779" s="53" t="s">
        <v>5777</v>
      </c>
      <c r="D5779" s="54">
        <v>10</v>
      </c>
      <c r="E5779" s="29" t="s">
        <v>7</v>
      </c>
    </row>
    <row r="5780" ht="15" customHeight="1" spans="1:5">
      <c r="A5780" s="26">
        <v>5778</v>
      </c>
      <c r="B5780" s="52">
        <v>9787559459640</v>
      </c>
      <c r="C5780" s="53" t="s">
        <v>5778</v>
      </c>
      <c r="D5780" s="54">
        <v>10</v>
      </c>
      <c r="E5780" s="29" t="s">
        <v>7</v>
      </c>
    </row>
    <row r="5781" ht="15" customHeight="1" spans="1:5">
      <c r="A5781" s="26">
        <v>5779</v>
      </c>
      <c r="B5781" s="52">
        <v>9787559459725</v>
      </c>
      <c r="C5781" s="53" t="s">
        <v>5779</v>
      </c>
      <c r="D5781" s="54">
        <v>10</v>
      </c>
      <c r="E5781" s="29" t="s">
        <v>7</v>
      </c>
    </row>
    <row r="5782" ht="15" customHeight="1" spans="1:5">
      <c r="A5782" s="26">
        <v>5780</v>
      </c>
      <c r="B5782" s="52">
        <v>9787559459848</v>
      </c>
      <c r="C5782" s="53" t="s">
        <v>5780</v>
      </c>
      <c r="D5782" s="54">
        <v>10</v>
      </c>
      <c r="E5782" s="29" t="s">
        <v>7</v>
      </c>
    </row>
    <row r="5783" ht="15" customHeight="1" spans="1:5">
      <c r="A5783" s="26">
        <v>5781</v>
      </c>
      <c r="B5783" s="52">
        <v>9787559459879</v>
      </c>
      <c r="C5783" s="53" t="s">
        <v>5781</v>
      </c>
      <c r="D5783" s="54">
        <v>10</v>
      </c>
      <c r="E5783" s="29" t="s">
        <v>7</v>
      </c>
    </row>
    <row r="5784" ht="15" customHeight="1" spans="1:5">
      <c r="A5784" s="26">
        <v>5782</v>
      </c>
      <c r="B5784" s="52">
        <v>9787559460684</v>
      </c>
      <c r="C5784" s="53" t="s">
        <v>5782</v>
      </c>
      <c r="D5784" s="54">
        <v>10</v>
      </c>
      <c r="E5784" s="29" t="s">
        <v>7</v>
      </c>
    </row>
    <row r="5785" ht="15" customHeight="1" spans="1:5">
      <c r="A5785" s="26">
        <v>5783</v>
      </c>
      <c r="B5785" s="52">
        <v>9787559461063</v>
      </c>
      <c r="C5785" s="53" t="s">
        <v>5783</v>
      </c>
      <c r="D5785" s="54">
        <v>10</v>
      </c>
      <c r="E5785" s="29" t="s">
        <v>7</v>
      </c>
    </row>
    <row r="5786" ht="15" customHeight="1" spans="1:5">
      <c r="A5786" s="26">
        <v>5784</v>
      </c>
      <c r="B5786" s="52">
        <v>9787559462336</v>
      </c>
      <c r="C5786" s="53" t="s">
        <v>5784</v>
      </c>
      <c r="D5786" s="54">
        <v>10</v>
      </c>
      <c r="E5786" s="29" t="s">
        <v>7</v>
      </c>
    </row>
    <row r="5787" ht="15" customHeight="1" spans="1:5">
      <c r="A5787" s="26">
        <v>5785</v>
      </c>
      <c r="B5787" s="52">
        <v>9787559623515</v>
      </c>
      <c r="C5787" s="53" t="s">
        <v>5785</v>
      </c>
      <c r="D5787" s="54">
        <v>10</v>
      </c>
      <c r="E5787" s="29" t="s">
        <v>7</v>
      </c>
    </row>
    <row r="5788" ht="15" customHeight="1" spans="1:5">
      <c r="A5788" s="26">
        <v>5786</v>
      </c>
      <c r="B5788" s="52">
        <v>9787559677792</v>
      </c>
      <c r="C5788" s="53" t="s">
        <v>5786</v>
      </c>
      <c r="D5788" s="54">
        <v>10</v>
      </c>
      <c r="E5788" s="29" t="s">
        <v>7</v>
      </c>
    </row>
    <row r="5789" ht="15" customHeight="1" spans="1:5">
      <c r="A5789" s="26">
        <v>5787</v>
      </c>
      <c r="B5789" s="52">
        <v>9787559677808</v>
      </c>
      <c r="C5789" s="53" t="s">
        <v>5787</v>
      </c>
      <c r="D5789" s="54">
        <v>10</v>
      </c>
      <c r="E5789" s="29" t="s">
        <v>7</v>
      </c>
    </row>
    <row r="5790" ht="15" customHeight="1" spans="1:5">
      <c r="A5790" s="26">
        <v>5788</v>
      </c>
      <c r="B5790" s="52">
        <v>9787559677815</v>
      </c>
      <c r="C5790" s="53" t="s">
        <v>5788</v>
      </c>
      <c r="D5790" s="54">
        <v>10</v>
      </c>
      <c r="E5790" s="29" t="s">
        <v>7</v>
      </c>
    </row>
    <row r="5791" ht="15" customHeight="1" spans="1:5">
      <c r="A5791" s="26">
        <v>5789</v>
      </c>
      <c r="B5791" s="52">
        <v>9787559677822</v>
      </c>
      <c r="C5791" s="53" t="s">
        <v>5789</v>
      </c>
      <c r="D5791" s="54">
        <v>10</v>
      </c>
      <c r="E5791" s="29" t="s">
        <v>7</v>
      </c>
    </row>
    <row r="5792" ht="15" customHeight="1" spans="1:5">
      <c r="A5792" s="26">
        <v>5790</v>
      </c>
      <c r="B5792" s="52">
        <v>9787559677839</v>
      </c>
      <c r="C5792" s="53" t="s">
        <v>5790</v>
      </c>
      <c r="D5792" s="54">
        <v>10</v>
      </c>
      <c r="E5792" s="29" t="s">
        <v>7</v>
      </c>
    </row>
    <row r="5793" ht="15" customHeight="1" spans="1:5">
      <c r="A5793" s="26">
        <v>5791</v>
      </c>
      <c r="B5793" s="52">
        <v>9787559677846</v>
      </c>
      <c r="C5793" s="53" t="s">
        <v>5791</v>
      </c>
      <c r="D5793" s="54">
        <v>10</v>
      </c>
      <c r="E5793" s="29" t="s">
        <v>7</v>
      </c>
    </row>
    <row r="5794" ht="15" customHeight="1" spans="1:5">
      <c r="A5794" s="26">
        <v>5792</v>
      </c>
      <c r="B5794" s="52">
        <v>9787559677853</v>
      </c>
      <c r="C5794" s="53" t="s">
        <v>5792</v>
      </c>
      <c r="D5794" s="54">
        <v>10</v>
      </c>
      <c r="E5794" s="29" t="s">
        <v>7</v>
      </c>
    </row>
    <row r="5795" ht="15" customHeight="1" spans="1:5">
      <c r="A5795" s="26">
        <v>5793</v>
      </c>
      <c r="B5795" s="52">
        <v>9787559677877</v>
      </c>
      <c r="C5795" s="53" t="s">
        <v>5793</v>
      </c>
      <c r="D5795" s="54">
        <v>10</v>
      </c>
      <c r="E5795" s="29" t="s">
        <v>7</v>
      </c>
    </row>
    <row r="5796" ht="15" customHeight="1" spans="1:5">
      <c r="A5796" s="26">
        <v>5794</v>
      </c>
      <c r="B5796" s="52">
        <v>9787559677884</v>
      </c>
      <c r="C5796" s="53" t="s">
        <v>5794</v>
      </c>
      <c r="D5796" s="54">
        <v>10</v>
      </c>
      <c r="E5796" s="29" t="s">
        <v>7</v>
      </c>
    </row>
    <row r="5797" ht="15" customHeight="1" spans="1:5">
      <c r="A5797" s="26">
        <v>5795</v>
      </c>
      <c r="B5797" s="52">
        <v>9787559677907</v>
      </c>
      <c r="C5797" s="53" t="s">
        <v>5795</v>
      </c>
      <c r="D5797" s="54">
        <v>10</v>
      </c>
      <c r="E5797" s="29" t="s">
        <v>7</v>
      </c>
    </row>
    <row r="5798" ht="15" customHeight="1" spans="1:5">
      <c r="A5798" s="26">
        <v>5796</v>
      </c>
      <c r="B5798" s="52">
        <v>9787559677914</v>
      </c>
      <c r="C5798" s="53" t="s">
        <v>5796</v>
      </c>
      <c r="D5798" s="54">
        <v>10</v>
      </c>
      <c r="E5798" s="29" t="s">
        <v>7</v>
      </c>
    </row>
    <row r="5799" ht="15" customHeight="1" spans="1:5">
      <c r="A5799" s="26">
        <v>5797</v>
      </c>
      <c r="B5799" s="52">
        <v>9787559677921</v>
      </c>
      <c r="C5799" s="53" t="s">
        <v>5797</v>
      </c>
      <c r="D5799" s="54">
        <v>10</v>
      </c>
      <c r="E5799" s="29" t="s">
        <v>7</v>
      </c>
    </row>
    <row r="5800" ht="15" customHeight="1" spans="1:5">
      <c r="A5800" s="26">
        <v>5798</v>
      </c>
      <c r="B5800" s="52">
        <v>9787559677938</v>
      </c>
      <c r="C5800" s="53" t="s">
        <v>5798</v>
      </c>
      <c r="D5800" s="54">
        <v>10</v>
      </c>
      <c r="E5800" s="29" t="s">
        <v>7</v>
      </c>
    </row>
    <row r="5801" ht="15" customHeight="1" spans="1:5">
      <c r="A5801" s="26">
        <v>5799</v>
      </c>
      <c r="B5801" s="52">
        <v>9787559677945</v>
      </c>
      <c r="C5801" s="53" t="s">
        <v>5799</v>
      </c>
      <c r="D5801" s="54">
        <v>10</v>
      </c>
      <c r="E5801" s="29" t="s">
        <v>7</v>
      </c>
    </row>
    <row r="5802" ht="15" customHeight="1" spans="1:5">
      <c r="A5802" s="26">
        <v>5800</v>
      </c>
      <c r="B5802" s="52">
        <v>9787559677952</v>
      </c>
      <c r="C5802" s="53" t="s">
        <v>5800</v>
      </c>
      <c r="D5802" s="54">
        <v>10</v>
      </c>
      <c r="E5802" s="29" t="s">
        <v>7</v>
      </c>
    </row>
    <row r="5803" ht="15" customHeight="1" spans="1:5">
      <c r="A5803" s="26">
        <v>5801</v>
      </c>
      <c r="B5803" s="52">
        <v>9787559677969</v>
      </c>
      <c r="C5803" s="53" t="s">
        <v>5801</v>
      </c>
      <c r="D5803" s="54">
        <v>10</v>
      </c>
      <c r="E5803" s="29" t="s">
        <v>7</v>
      </c>
    </row>
    <row r="5804" ht="15" customHeight="1" spans="1:5">
      <c r="A5804" s="26">
        <v>5802</v>
      </c>
      <c r="B5804" s="52">
        <v>9787559677976</v>
      </c>
      <c r="C5804" s="53" t="s">
        <v>5802</v>
      </c>
      <c r="D5804" s="54">
        <v>10</v>
      </c>
      <c r="E5804" s="29" t="s">
        <v>7</v>
      </c>
    </row>
    <row r="5805" ht="15" customHeight="1" spans="1:5">
      <c r="A5805" s="26">
        <v>5803</v>
      </c>
      <c r="B5805" s="52">
        <v>9787559677990</v>
      </c>
      <c r="C5805" s="53" t="s">
        <v>5803</v>
      </c>
      <c r="D5805" s="54">
        <v>10</v>
      </c>
      <c r="E5805" s="29" t="s">
        <v>7</v>
      </c>
    </row>
    <row r="5806" ht="15" customHeight="1" spans="1:5">
      <c r="A5806" s="26">
        <v>5804</v>
      </c>
      <c r="B5806" s="52">
        <v>9787559678003</v>
      </c>
      <c r="C5806" s="53" t="s">
        <v>5804</v>
      </c>
      <c r="D5806" s="54">
        <v>10</v>
      </c>
      <c r="E5806" s="29" t="s">
        <v>7</v>
      </c>
    </row>
    <row r="5807" ht="15" customHeight="1" spans="1:5">
      <c r="A5807" s="26">
        <v>5805</v>
      </c>
      <c r="B5807" s="52">
        <v>9787559678010</v>
      </c>
      <c r="C5807" s="53" t="s">
        <v>5805</v>
      </c>
      <c r="D5807" s="54">
        <v>10</v>
      </c>
      <c r="E5807" s="29" t="s">
        <v>7</v>
      </c>
    </row>
    <row r="5808" ht="15" customHeight="1" spans="1:5">
      <c r="A5808" s="26">
        <v>5806</v>
      </c>
      <c r="B5808" s="52">
        <v>9787559678027</v>
      </c>
      <c r="C5808" s="53" t="s">
        <v>5806</v>
      </c>
      <c r="D5808" s="54">
        <v>10</v>
      </c>
      <c r="E5808" s="29" t="s">
        <v>7</v>
      </c>
    </row>
    <row r="5809" ht="15" customHeight="1" spans="1:5">
      <c r="A5809" s="26">
        <v>5807</v>
      </c>
      <c r="B5809" s="52">
        <v>9787559678034</v>
      </c>
      <c r="C5809" s="53" t="s">
        <v>5807</v>
      </c>
      <c r="D5809" s="54">
        <v>10</v>
      </c>
      <c r="E5809" s="29" t="s">
        <v>7</v>
      </c>
    </row>
    <row r="5810" ht="15" customHeight="1" spans="1:5">
      <c r="A5810" s="26">
        <v>5808</v>
      </c>
      <c r="B5810" s="52">
        <v>9787559678041</v>
      </c>
      <c r="C5810" s="53" t="s">
        <v>5808</v>
      </c>
      <c r="D5810" s="54">
        <v>10</v>
      </c>
      <c r="E5810" s="29" t="s">
        <v>7</v>
      </c>
    </row>
    <row r="5811" ht="15" customHeight="1" spans="1:5">
      <c r="A5811" s="26">
        <v>5809</v>
      </c>
      <c r="B5811" s="52">
        <v>9787559678058</v>
      </c>
      <c r="C5811" s="53" t="s">
        <v>5809</v>
      </c>
      <c r="D5811" s="54">
        <v>10</v>
      </c>
      <c r="E5811" s="29" t="s">
        <v>7</v>
      </c>
    </row>
    <row r="5812" ht="15" customHeight="1" spans="1:5">
      <c r="A5812" s="26">
        <v>5810</v>
      </c>
      <c r="B5812" s="52">
        <v>9787559678065</v>
      </c>
      <c r="C5812" s="53" t="s">
        <v>5810</v>
      </c>
      <c r="D5812" s="54">
        <v>10</v>
      </c>
      <c r="E5812" s="29" t="s">
        <v>7</v>
      </c>
    </row>
    <row r="5813" ht="15" customHeight="1" spans="1:5">
      <c r="A5813" s="26">
        <v>5811</v>
      </c>
      <c r="B5813" s="52">
        <v>9787559678072</v>
      </c>
      <c r="C5813" s="53" t="s">
        <v>5811</v>
      </c>
      <c r="D5813" s="54">
        <v>10</v>
      </c>
      <c r="E5813" s="29" t="s">
        <v>7</v>
      </c>
    </row>
    <row r="5814" ht="15" customHeight="1" spans="1:5">
      <c r="A5814" s="26">
        <v>5812</v>
      </c>
      <c r="B5814" s="52">
        <v>9787559678089</v>
      </c>
      <c r="C5814" s="53" t="s">
        <v>5812</v>
      </c>
      <c r="D5814" s="54">
        <v>10</v>
      </c>
      <c r="E5814" s="29" t="s">
        <v>7</v>
      </c>
    </row>
    <row r="5815" ht="15" customHeight="1" spans="1:5">
      <c r="A5815" s="26">
        <v>5813</v>
      </c>
      <c r="B5815" s="52">
        <v>9787559678096</v>
      </c>
      <c r="C5815" s="53" t="s">
        <v>5813</v>
      </c>
      <c r="D5815" s="54">
        <v>10</v>
      </c>
      <c r="E5815" s="29" t="s">
        <v>7</v>
      </c>
    </row>
    <row r="5816" ht="15" customHeight="1" spans="1:5">
      <c r="A5816" s="26">
        <v>5814</v>
      </c>
      <c r="B5816" s="52">
        <v>9787559678102</v>
      </c>
      <c r="C5816" s="53" t="s">
        <v>5814</v>
      </c>
      <c r="D5816" s="54">
        <v>10</v>
      </c>
      <c r="E5816" s="29" t="s">
        <v>7</v>
      </c>
    </row>
    <row r="5817" ht="15" customHeight="1" spans="1:5">
      <c r="A5817" s="26">
        <v>5815</v>
      </c>
      <c r="B5817" s="52">
        <v>9787559678119</v>
      </c>
      <c r="C5817" s="53" t="s">
        <v>5815</v>
      </c>
      <c r="D5817" s="54">
        <v>10</v>
      </c>
      <c r="E5817" s="29" t="s">
        <v>7</v>
      </c>
    </row>
    <row r="5818" ht="15" customHeight="1" spans="1:5">
      <c r="A5818" s="26">
        <v>5816</v>
      </c>
      <c r="B5818" s="52">
        <v>9787559678126</v>
      </c>
      <c r="C5818" s="53" t="s">
        <v>5816</v>
      </c>
      <c r="D5818" s="54">
        <v>10</v>
      </c>
      <c r="E5818" s="29" t="s">
        <v>7</v>
      </c>
    </row>
    <row r="5819" ht="15" customHeight="1" spans="1:5">
      <c r="A5819" s="26">
        <v>5817</v>
      </c>
      <c r="B5819" s="52">
        <v>9787559678133</v>
      </c>
      <c r="C5819" s="53" t="s">
        <v>5817</v>
      </c>
      <c r="D5819" s="54">
        <v>10</v>
      </c>
      <c r="E5819" s="29" t="s">
        <v>7</v>
      </c>
    </row>
    <row r="5820" ht="15" customHeight="1" spans="1:5">
      <c r="A5820" s="26">
        <v>5818</v>
      </c>
      <c r="B5820" s="52">
        <v>9787559678140</v>
      </c>
      <c r="C5820" s="53" t="s">
        <v>5818</v>
      </c>
      <c r="D5820" s="54">
        <v>10</v>
      </c>
      <c r="E5820" s="29" t="s">
        <v>7</v>
      </c>
    </row>
    <row r="5821" ht="15" customHeight="1" spans="1:5">
      <c r="A5821" s="26">
        <v>5819</v>
      </c>
      <c r="B5821" s="52">
        <v>9787559678157</v>
      </c>
      <c r="C5821" s="53" t="s">
        <v>5819</v>
      </c>
      <c r="D5821" s="54">
        <v>10</v>
      </c>
      <c r="E5821" s="29" t="s">
        <v>7</v>
      </c>
    </row>
    <row r="5822" ht="15" customHeight="1" spans="1:5">
      <c r="A5822" s="26">
        <v>5820</v>
      </c>
      <c r="B5822" s="52">
        <v>9787559678164</v>
      </c>
      <c r="C5822" s="53" t="s">
        <v>5820</v>
      </c>
      <c r="D5822" s="54">
        <v>10</v>
      </c>
      <c r="E5822" s="29" t="s">
        <v>7</v>
      </c>
    </row>
    <row r="5823" ht="15" customHeight="1" spans="1:5">
      <c r="A5823" s="26">
        <v>5821</v>
      </c>
      <c r="B5823" s="52">
        <v>9787559678171</v>
      </c>
      <c r="C5823" s="53" t="s">
        <v>5821</v>
      </c>
      <c r="D5823" s="54">
        <v>10</v>
      </c>
      <c r="E5823" s="29" t="s">
        <v>7</v>
      </c>
    </row>
    <row r="5824" ht="15" customHeight="1" spans="1:5">
      <c r="A5824" s="26">
        <v>5822</v>
      </c>
      <c r="B5824" s="52">
        <v>9787559678188</v>
      </c>
      <c r="C5824" s="53" t="s">
        <v>5822</v>
      </c>
      <c r="D5824" s="54">
        <v>10</v>
      </c>
      <c r="E5824" s="29" t="s">
        <v>7</v>
      </c>
    </row>
    <row r="5825" ht="15" customHeight="1" spans="1:5">
      <c r="A5825" s="26">
        <v>5823</v>
      </c>
      <c r="B5825" s="52">
        <v>9787559678195</v>
      </c>
      <c r="C5825" s="53" t="s">
        <v>5823</v>
      </c>
      <c r="D5825" s="54">
        <v>10</v>
      </c>
      <c r="E5825" s="29" t="s">
        <v>7</v>
      </c>
    </row>
    <row r="5826" ht="15" customHeight="1" spans="1:5">
      <c r="A5826" s="26">
        <v>5824</v>
      </c>
      <c r="B5826" s="52">
        <v>9787559678201</v>
      </c>
      <c r="C5826" s="53" t="s">
        <v>5824</v>
      </c>
      <c r="D5826" s="54">
        <v>10</v>
      </c>
      <c r="E5826" s="29" t="s">
        <v>7</v>
      </c>
    </row>
    <row r="5827" ht="15" customHeight="1" spans="1:5">
      <c r="A5827" s="26">
        <v>5825</v>
      </c>
      <c r="B5827" s="52">
        <v>9787559678218</v>
      </c>
      <c r="C5827" s="53" t="s">
        <v>5825</v>
      </c>
      <c r="D5827" s="54">
        <v>10</v>
      </c>
      <c r="E5827" s="29" t="s">
        <v>7</v>
      </c>
    </row>
    <row r="5828" ht="15" customHeight="1" spans="1:5">
      <c r="A5828" s="26">
        <v>5826</v>
      </c>
      <c r="B5828" s="52">
        <v>9787559678225</v>
      </c>
      <c r="C5828" s="53" t="s">
        <v>5826</v>
      </c>
      <c r="D5828" s="54">
        <v>10</v>
      </c>
      <c r="E5828" s="29" t="s">
        <v>7</v>
      </c>
    </row>
    <row r="5829" ht="15" customHeight="1" spans="1:5">
      <c r="A5829" s="26">
        <v>5827</v>
      </c>
      <c r="B5829" s="52">
        <v>9787559678232</v>
      </c>
      <c r="C5829" s="53" t="s">
        <v>5827</v>
      </c>
      <c r="D5829" s="54">
        <v>10</v>
      </c>
      <c r="E5829" s="29" t="s">
        <v>7</v>
      </c>
    </row>
    <row r="5830" ht="15" customHeight="1" spans="1:5">
      <c r="A5830" s="26">
        <v>5828</v>
      </c>
      <c r="B5830" s="52">
        <v>9787559678249</v>
      </c>
      <c r="C5830" s="53" t="s">
        <v>5828</v>
      </c>
      <c r="D5830" s="54">
        <v>10</v>
      </c>
      <c r="E5830" s="29" t="s">
        <v>7</v>
      </c>
    </row>
    <row r="5831" ht="15" customHeight="1" spans="1:5">
      <c r="A5831" s="26">
        <v>5829</v>
      </c>
      <c r="B5831" s="52">
        <v>9787559678256</v>
      </c>
      <c r="C5831" s="53" t="s">
        <v>5829</v>
      </c>
      <c r="D5831" s="54">
        <v>10</v>
      </c>
      <c r="E5831" s="29" t="s">
        <v>7</v>
      </c>
    </row>
    <row r="5832" ht="15" customHeight="1" spans="1:5">
      <c r="A5832" s="26">
        <v>5830</v>
      </c>
      <c r="B5832" s="52">
        <v>9787559678263</v>
      </c>
      <c r="C5832" s="53" t="s">
        <v>5830</v>
      </c>
      <c r="D5832" s="54">
        <v>10</v>
      </c>
      <c r="E5832" s="29" t="s">
        <v>7</v>
      </c>
    </row>
    <row r="5833" ht="15" customHeight="1" spans="1:5">
      <c r="A5833" s="26">
        <v>5831</v>
      </c>
      <c r="B5833" s="52">
        <v>9787559678270</v>
      </c>
      <c r="C5833" s="53" t="s">
        <v>5831</v>
      </c>
      <c r="D5833" s="54">
        <v>10</v>
      </c>
      <c r="E5833" s="29" t="s">
        <v>7</v>
      </c>
    </row>
    <row r="5834" ht="15" customHeight="1" spans="1:5">
      <c r="A5834" s="26">
        <v>5832</v>
      </c>
      <c r="B5834" s="52">
        <v>9787559678287</v>
      </c>
      <c r="C5834" s="53" t="s">
        <v>5832</v>
      </c>
      <c r="D5834" s="54">
        <v>10</v>
      </c>
      <c r="E5834" s="29" t="s">
        <v>7</v>
      </c>
    </row>
    <row r="5835" ht="15" customHeight="1" spans="1:5">
      <c r="A5835" s="26">
        <v>5833</v>
      </c>
      <c r="B5835" s="52">
        <v>9787559678294</v>
      </c>
      <c r="C5835" s="53" t="s">
        <v>5833</v>
      </c>
      <c r="D5835" s="54">
        <v>10</v>
      </c>
      <c r="E5835" s="29" t="s">
        <v>7</v>
      </c>
    </row>
    <row r="5836" ht="15" customHeight="1" spans="1:5">
      <c r="A5836" s="26">
        <v>5834</v>
      </c>
      <c r="B5836" s="52">
        <v>9787559678300</v>
      </c>
      <c r="C5836" s="53" t="s">
        <v>5834</v>
      </c>
      <c r="D5836" s="54">
        <v>10</v>
      </c>
      <c r="E5836" s="29" t="s">
        <v>7</v>
      </c>
    </row>
    <row r="5837" ht="15" customHeight="1" spans="1:5">
      <c r="A5837" s="26">
        <v>5835</v>
      </c>
      <c r="B5837" s="52">
        <v>9787559678317</v>
      </c>
      <c r="C5837" s="53" t="s">
        <v>5835</v>
      </c>
      <c r="D5837" s="54">
        <v>10</v>
      </c>
      <c r="E5837" s="29" t="s">
        <v>7</v>
      </c>
    </row>
    <row r="5838" ht="15" customHeight="1" spans="1:5">
      <c r="A5838" s="26">
        <v>5836</v>
      </c>
      <c r="B5838" s="52">
        <v>9787559678324</v>
      </c>
      <c r="C5838" s="53" t="s">
        <v>5836</v>
      </c>
      <c r="D5838" s="54">
        <v>10</v>
      </c>
      <c r="E5838" s="29" t="s">
        <v>7</v>
      </c>
    </row>
    <row r="5839" ht="15" customHeight="1" spans="1:5">
      <c r="A5839" s="26">
        <v>5837</v>
      </c>
      <c r="B5839" s="52">
        <v>9787559678331</v>
      </c>
      <c r="C5839" s="53" t="s">
        <v>5837</v>
      </c>
      <c r="D5839" s="54">
        <v>10</v>
      </c>
      <c r="E5839" s="29" t="s">
        <v>7</v>
      </c>
    </row>
    <row r="5840" ht="15" customHeight="1" spans="1:5">
      <c r="A5840" s="26">
        <v>5838</v>
      </c>
      <c r="B5840" s="52">
        <v>9787559678348</v>
      </c>
      <c r="C5840" s="53" t="s">
        <v>5838</v>
      </c>
      <c r="D5840" s="54">
        <v>10</v>
      </c>
      <c r="E5840" s="29" t="s">
        <v>7</v>
      </c>
    </row>
    <row r="5841" ht="15" customHeight="1" spans="1:5">
      <c r="A5841" s="26">
        <v>5839</v>
      </c>
      <c r="B5841" s="52">
        <v>9787559678355</v>
      </c>
      <c r="C5841" s="53" t="s">
        <v>5839</v>
      </c>
      <c r="D5841" s="54">
        <v>10</v>
      </c>
      <c r="E5841" s="29" t="s">
        <v>7</v>
      </c>
    </row>
    <row r="5842" ht="15" customHeight="1" spans="1:5">
      <c r="A5842" s="26">
        <v>5840</v>
      </c>
      <c r="B5842" s="52">
        <v>9787559678539</v>
      </c>
      <c r="C5842" s="53" t="s">
        <v>5840</v>
      </c>
      <c r="D5842" s="54">
        <v>10</v>
      </c>
      <c r="E5842" s="29" t="s">
        <v>7</v>
      </c>
    </row>
    <row r="5843" ht="15" customHeight="1" spans="1:5">
      <c r="A5843" s="26">
        <v>5841</v>
      </c>
      <c r="B5843" s="52">
        <v>9787559678690</v>
      </c>
      <c r="C5843" s="53" t="s">
        <v>5841</v>
      </c>
      <c r="D5843" s="54">
        <v>10</v>
      </c>
      <c r="E5843" s="29" t="s">
        <v>7</v>
      </c>
    </row>
    <row r="5844" ht="15" customHeight="1" spans="1:5">
      <c r="A5844" s="26">
        <v>5842</v>
      </c>
      <c r="B5844" s="52">
        <v>9787559678706</v>
      </c>
      <c r="C5844" s="53" t="s">
        <v>5842</v>
      </c>
      <c r="D5844" s="54">
        <v>10</v>
      </c>
      <c r="E5844" s="29" t="s">
        <v>7</v>
      </c>
    </row>
    <row r="5845" ht="15" customHeight="1" spans="1:5">
      <c r="A5845" s="26">
        <v>5843</v>
      </c>
      <c r="B5845" s="52">
        <v>9787559723994</v>
      </c>
      <c r="C5845" s="53" t="s">
        <v>5843</v>
      </c>
      <c r="D5845" s="54">
        <v>10</v>
      </c>
      <c r="E5845" s="29" t="s">
        <v>7</v>
      </c>
    </row>
    <row r="5846" ht="15" customHeight="1" spans="1:5">
      <c r="A5846" s="26">
        <v>5844</v>
      </c>
      <c r="B5846" s="52">
        <v>9787561093771</v>
      </c>
      <c r="C5846" s="53" t="s">
        <v>5844</v>
      </c>
      <c r="D5846" s="54">
        <v>10</v>
      </c>
      <c r="E5846" s="29" t="s">
        <v>7</v>
      </c>
    </row>
    <row r="5847" ht="15" customHeight="1" spans="1:5">
      <c r="A5847" s="26">
        <v>5845</v>
      </c>
      <c r="B5847" s="52">
        <v>9787561350089</v>
      </c>
      <c r="C5847" s="53" t="s">
        <v>5845</v>
      </c>
      <c r="D5847" s="54">
        <v>10</v>
      </c>
      <c r="E5847" s="29" t="s">
        <v>7</v>
      </c>
    </row>
    <row r="5848" ht="15" customHeight="1" spans="1:5">
      <c r="A5848" s="26">
        <v>5846</v>
      </c>
      <c r="B5848" s="52">
        <v>9787561373408</v>
      </c>
      <c r="C5848" s="53" t="s">
        <v>5846</v>
      </c>
      <c r="D5848" s="54">
        <v>10</v>
      </c>
      <c r="E5848" s="29" t="s">
        <v>7</v>
      </c>
    </row>
    <row r="5849" ht="15" customHeight="1" spans="1:5">
      <c r="A5849" s="26">
        <v>5847</v>
      </c>
      <c r="B5849" s="52">
        <v>9787561373507</v>
      </c>
      <c r="C5849" s="53" t="s">
        <v>5847</v>
      </c>
      <c r="D5849" s="54">
        <v>10</v>
      </c>
      <c r="E5849" s="29" t="s">
        <v>7</v>
      </c>
    </row>
    <row r="5850" ht="15" customHeight="1" spans="1:5">
      <c r="A5850" s="26">
        <v>5848</v>
      </c>
      <c r="B5850" s="52">
        <v>9787561373538</v>
      </c>
      <c r="C5850" s="53" t="s">
        <v>5848</v>
      </c>
      <c r="D5850" s="54">
        <v>10</v>
      </c>
      <c r="E5850" s="29" t="s">
        <v>7</v>
      </c>
    </row>
    <row r="5851" ht="15" customHeight="1" spans="1:5">
      <c r="A5851" s="26">
        <v>5849</v>
      </c>
      <c r="B5851" s="52">
        <v>9787561373606</v>
      </c>
      <c r="C5851" s="53" t="s">
        <v>5849</v>
      </c>
      <c r="D5851" s="54">
        <v>10</v>
      </c>
      <c r="E5851" s="29" t="s">
        <v>7</v>
      </c>
    </row>
    <row r="5852" ht="15" customHeight="1" spans="1:5">
      <c r="A5852" s="26">
        <v>5850</v>
      </c>
      <c r="B5852" s="52">
        <v>9787561376379</v>
      </c>
      <c r="C5852" s="53" t="s">
        <v>5850</v>
      </c>
      <c r="D5852" s="54">
        <v>10</v>
      </c>
      <c r="E5852" s="29" t="s">
        <v>7</v>
      </c>
    </row>
    <row r="5853" ht="15" customHeight="1" spans="1:5">
      <c r="A5853" s="26">
        <v>5851</v>
      </c>
      <c r="B5853" s="52">
        <v>9787561376386</v>
      </c>
      <c r="C5853" s="53" t="s">
        <v>5851</v>
      </c>
      <c r="D5853" s="54">
        <v>10</v>
      </c>
      <c r="E5853" s="29" t="s">
        <v>7</v>
      </c>
    </row>
    <row r="5854" ht="15" customHeight="1" spans="1:5">
      <c r="A5854" s="26">
        <v>5852</v>
      </c>
      <c r="B5854" s="52">
        <v>9787561376416</v>
      </c>
      <c r="C5854" s="53" t="s">
        <v>5852</v>
      </c>
      <c r="D5854" s="54">
        <v>10</v>
      </c>
      <c r="E5854" s="29" t="s">
        <v>7</v>
      </c>
    </row>
    <row r="5855" ht="15" customHeight="1" spans="1:5">
      <c r="A5855" s="26">
        <v>5853</v>
      </c>
      <c r="B5855" s="52">
        <v>9787561376454</v>
      </c>
      <c r="C5855" s="53" t="s">
        <v>5853</v>
      </c>
      <c r="D5855" s="54">
        <v>10</v>
      </c>
      <c r="E5855" s="29" t="s">
        <v>7</v>
      </c>
    </row>
    <row r="5856" ht="15" customHeight="1" spans="1:5">
      <c r="A5856" s="26">
        <v>5854</v>
      </c>
      <c r="B5856" s="52">
        <v>9787561376539</v>
      </c>
      <c r="C5856" s="53" t="s">
        <v>5854</v>
      </c>
      <c r="D5856" s="54">
        <v>10</v>
      </c>
      <c r="E5856" s="29" t="s">
        <v>7</v>
      </c>
    </row>
    <row r="5857" ht="15" customHeight="1" spans="1:5">
      <c r="A5857" s="26">
        <v>5855</v>
      </c>
      <c r="B5857" s="52">
        <v>9787561376577</v>
      </c>
      <c r="C5857" s="53" t="s">
        <v>5855</v>
      </c>
      <c r="D5857" s="54">
        <v>10</v>
      </c>
      <c r="E5857" s="29" t="s">
        <v>7</v>
      </c>
    </row>
    <row r="5858" ht="15" customHeight="1" spans="1:5">
      <c r="A5858" s="26">
        <v>5856</v>
      </c>
      <c r="B5858" s="52">
        <v>9787561376614</v>
      </c>
      <c r="C5858" s="53" t="s">
        <v>5856</v>
      </c>
      <c r="D5858" s="54">
        <v>10</v>
      </c>
      <c r="E5858" s="29" t="s">
        <v>7</v>
      </c>
    </row>
    <row r="5859" ht="15" customHeight="1" spans="1:5">
      <c r="A5859" s="26">
        <v>5857</v>
      </c>
      <c r="B5859" s="52">
        <v>9787561376652</v>
      </c>
      <c r="C5859" s="53" t="s">
        <v>5857</v>
      </c>
      <c r="D5859" s="54">
        <v>10</v>
      </c>
      <c r="E5859" s="29" t="s">
        <v>7</v>
      </c>
    </row>
    <row r="5860" ht="15" customHeight="1" spans="1:5">
      <c r="A5860" s="26">
        <v>5858</v>
      </c>
      <c r="B5860" s="52">
        <v>9787561376683</v>
      </c>
      <c r="C5860" s="53" t="s">
        <v>5858</v>
      </c>
      <c r="D5860" s="54">
        <v>10</v>
      </c>
      <c r="E5860" s="29" t="s">
        <v>7</v>
      </c>
    </row>
    <row r="5861" ht="15" customHeight="1" spans="1:5">
      <c r="A5861" s="26">
        <v>5859</v>
      </c>
      <c r="B5861" s="52">
        <v>9787561385975</v>
      </c>
      <c r="C5861" s="53" t="s">
        <v>5859</v>
      </c>
      <c r="D5861" s="54">
        <v>10</v>
      </c>
      <c r="E5861" s="29" t="s">
        <v>7</v>
      </c>
    </row>
    <row r="5862" ht="15" customHeight="1" spans="1:5">
      <c r="A5862" s="26">
        <v>5860</v>
      </c>
      <c r="B5862" s="52">
        <v>9787561386699</v>
      </c>
      <c r="C5862" s="53" t="s">
        <v>5860</v>
      </c>
      <c r="D5862" s="54">
        <v>10</v>
      </c>
      <c r="E5862" s="29" t="s">
        <v>7</v>
      </c>
    </row>
    <row r="5863" ht="15" customHeight="1" spans="1:5">
      <c r="A5863" s="26">
        <v>5861</v>
      </c>
      <c r="B5863" s="52">
        <v>9787561387108</v>
      </c>
      <c r="C5863" s="53" t="s">
        <v>5861</v>
      </c>
      <c r="D5863" s="54">
        <v>10</v>
      </c>
      <c r="E5863" s="29" t="s">
        <v>7</v>
      </c>
    </row>
    <row r="5864" ht="15" customHeight="1" spans="1:5">
      <c r="A5864" s="26">
        <v>5862</v>
      </c>
      <c r="B5864" s="52">
        <v>9787561387115</v>
      </c>
      <c r="C5864" s="53" t="s">
        <v>5862</v>
      </c>
      <c r="D5864" s="54">
        <v>10</v>
      </c>
      <c r="E5864" s="29" t="s">
        <v>7</v>
      </c>
    </row>
    <row r="5865" ht="15" customHeight="1" spans="1:5">
      <c r="A5865" s="26">
        <v>5863</v>
      </c>
      <c r="B5865" s="52">
        <v>9787561387122</v>
      </c>
      <c r="C5865" s="53" t="s">
        <v>5863</v>
      </c>
      <c r="D5865" s="54">
        <v>10</v>
      </c>
      <c r="E5865" s="29" t="s">
        <v>7</v>
      </c>
    </row>
    <row r="5866" ht="15" customHeight="1" spans="1:5">
      <c r="A5866" s="26">
        <v>5864</v>
      </c>
      <c r="B5866" s="52">
        <v>9787561387139</v>
      </c>
      <c r="C5866" s="53" t="s">
        <v>5864</v>
      </c>
      <c r="D5866" s="54">
        <v>10</v>
      </c>
      <c r="E5866" s="29" t="s">
        <v>7</v>
      </c>
    </row>
    <row r="5867" ht="15" customHeight="1" spans="1:5">
      <c r="A5867" s="26">
        <v>5865</v>
      </c>
      <c r="B5867" s="52">
        <v>9787561387146</v>
      </c>
      <c r="C5867" s="53" t="s">
        <v>5865</v>
      </c>
      <c r="D5867" s="54">
        <v>10</v>
      </c>
      <c r="E5867" s="29" t="s">
        <v>7</v>
      </c>
    </row>
    <row r="5868" ht="15" customHeight="1" spans="1:5">
      <c r="A5868" s="26">
        <v>5866</v>
      </c>
      <c r="B5868" s="52">
        <v>9787561387177</v>
      </c>
      <c r="C5868" s="53" t="s">
        <v>5866</v>
      </c>
      <c r="D5868" s="54">
        <v>10</v>
      </c>
      <c r="E5868" s="29" t="s">
        <v>7</v>
      </c>
    </row>
    <row r="5869" ht="15" customHeight="1" spans="1:5">
      <c r="A5869" s="26">
        <v>5867</v>
      </c>
      <c r="B5869" s="52">
        <v>9787561387276</v>
      </c>
      <c r="C5869" s="53" t="s">
        <v>5867</v>
      </c>
      <c r="D5869" s="54">
        <v>10</v>
      </c>
      <c r="E5869" s="29" t="s">
        <v>7</v>
      </c>
    </row>
    <row r="5870" ht="15" customHeight="1" spans="1:5">
      <c r="A5870" s="26">
        <v>5868</v>
      </c>
      <c r="B5870" s="52">
        <v>9787561387306</v>
      </c>
      <c r="C5870" s="53" t="s">
        <v>5868</v>
      </c>
      <c r="D5870" s="54">
        <v>10</v>
      </c>
      <c r="E5870" s="29" t="s">
        <v>7</v>
      </c>
    </row>
    <row r="5871" ht="15" customHeight="1" spans="1:5">
      <c r="A5871" s="26">
        <v>5869</v>
      </c>
      <c r="B5871" s="52">
        <v>9787561387313</v>
      </c>
      <c r="C5871" s="53" t="s">
        <v>5869</v>
      </c>
      <c r="D5871" s="54">
        <v>10</v>
      </c>
      <c r="E5871" s="29" t="s">
        <v>7</v>
      </c>
    </row>
    <row r="5872" ht="15" customHeight="1" spans="1:5">
      <c r="A5872" s="26">
        <v>5870</v>
      </c>
      <c r="B5872" s="52">
        <v>9787561387320</v>
      </c>
      <c r="C5872" s="53" t="s">
        <v>5870</v>
      </c>
      <c r="D5872" s="54">
        <v>10</v>
      </c>
      <c r="E5872" s="29" t="s">
        <v>7</v>
      </c>
    </row>
    <row r="5873" ht="15" customHeight="1" spans="1:5">
      <c r="A5873" s="26">
        <v>5871</v>
      </c>
      <c r="B5873" s="52">
        <v>9787561387351</v>
      </c>
      <c r="C5873" s="53" t="s">
        <v>5871</v>
      </c>
      <c r="D5873" s="54">
        <v>10</v>
      </c>
      <c r="E5873" s="29" t="s">
        <v>7</v>
      </c>
    </row>
    <row r="5874" ht="15" customHeight="1" spans="1:5">
      <c r="A5874" s="26">
        <v>5872</v>
      </c>
      <c r="B5874" s="52">
        <v>9787561387368</v>
      </c>
      <c r="C5874" s="53" t="s">
        <v>5872</v>
      </c>
      <c r="D5874" s="54">
        <v>10</v>
      </c>
      <c r="E5874" s="29" t="s">
        <v>7</v>
      </c>
    </row>
    <row r="5875" ht="15" customHeight="1" spans="1:5">
      <c r="A5875" s="26">
        <v>5873</v>
      </c>
      <c r="B5875" s="52">
        <v>9787561387375</v>
      </c>
      <c r="C5875" s="53" t="s">
        <v>5873</v>
      </c>
      <c r="D5875" s="54">
        <v>10</v>
      </c>
      <c r="E5875" s="29" t="s">
        <v>7</v>
      </c>
    </row>
    <row r="5876" ht="15" customHeight="1" spans="1:5">
      <c r="A5876" s="26">
        <v>5874</v>
      </c>
      <c r="B5876" s="52">
        <v>9787561387405</v>
      </c>
      <c r="C5876" s="53" t="s">
        <v>5874</v>
      </c>
      <c r="D5876" s="54">
        <v>10</v>
      </c>
      <c r="E5876" s="29" t="s">
        <v>7</v>
      </c>
    </row>
    <row r="5877" ht="15" customHeight="1" spans="1:5">
      <c r="A5877" s="26">
        <v>5875</v>
      </c>
      <c r="B5877" s="52">
        <v>9787561387412</v>
      </c>
      <c r="C5877" s="53" t="s">
        <v>5875</v>
      </c>
      <c r="D5877" s="54">
        <v>10</v>
      </c>
      <c r="E5877" s="29" t="s">
        <v>7</v>
      </c>
    </row>
    <row r="5878" ht="15" customHeight="1" spans="1:5">
      <c r="A5878" s="26">
        <v>5876</v>
      </c>
      <c r="B5878" s="52">
        <v>9787561387429</v>
      </c>
      <c r="C5878" s="53" t="s">
        <v>5876</v>
      </c>
      <c r="D5878" s="54">
        <v>10</v>
      </c>
      <c r="E5878" s="29" t="s">
        <v>7</v>
      </c>
    </row>
    <row r="5879" ht="15" customHeight="1" spans="1:5">
      <c r="A5879" s="26">
        <v>5877</v>
      </c>
      <c r="B5879" s="52">
        <v>9787561387436</v>
      </c>
      <c r="C5879" s="53" t="s">
        <v>5877</v>
      </c>
      <c r="D5879" s="54">
        <v>10</v>
      </c>
      <c r="E5879" s="29" t="s">
        <v>7</v>
      </c>
    </row>
    <row r="5880" ht="15" customHeight="1" spans="1:5">
      <c r="A5880" s="26">
        <v>5878</v>
      </c>
      <c r="B5880" s="52">
        <v>9787561387450</v>
      </c>
      <c r="C5880" s="53" t="s">
        <v>5878</v>
      </c>
      <c r="D5880" s="54">
        <v>10</v>
      </c>
      <c r="E5880" s="29" t="s">
        <v>7</v>
      </c>
    </row>
    <row r="5881" ht="15" customHeight="1" spans="1:5">
      <c r="A5881" s="26">
        <v>5879</v>
      </c>
      <c r="B5881" s="52">
        <v>9787561387467</v>
      </c>
      <c r="C5881" s="53" t="s">
        <v>5879</v>
      </c>
      <c r="D5881" s="54">
        <v>10</v>
      </c>
      <c r="E5881" s="29" t="s">
        <v>7</v>
      </c>
    </row>
    <row r="5882" ht="15" customHeight="1" spans="1:5">
      <c r="A5882" s="26">
        <v>5880</v>
      </c>
      <c r="B5882" s="52">
        <v>9787561388150</v>
      </c>
      <c r="C5882" s="53" t="s">
        <v>5880</v>
      </c>
      <c r="D5882" s="54">
        <v>10</v>
      </c>
      <c r="E5882" s="29" t="s">
        <v>7</v>
      </c>
    </row>
    <row r="5883" ht="15" customHeight="1" spans="1:5">
      <c r="A5883" s="26">
        <v>5881</v>
      </c>
      <c r="B5883" s="52">
        <v>9787561388235</v>
      </c>
      <c r="C5883" s="53" t="s">
        <v>5881</v>
      </c>
      <c r="D5883" s="54">
        <v>10</v>
      </c>
      <c r="E5883" s="29" t="s">
        <v>7</v>
      </c>
    </row>
    <row r="5884" ht="15" customHeight="1" spans="1:5">
      <c r="A5884" s="26">
        <v>5882</v>
      </c>
      <c r="B5884" s="52">
        <v>9787561388242</v>
      </c>
      <c r="C5884" s="53" t="s">
        <v>5882</v>
      </c>
      <c r="D5884" s="54">
        <v>10</v>
      </c>
      <c r="E5884" s="29" t="s">
        <v>7</v>
      </c>
    </row>
    <row r="5885" ht="15" customHeight="1" spans="1:5">
      <c r="A5885" s="26">
        <v>5883</v>
      </c>
      <c r="B5885" s="52">
        <v>9787561388266</v>
      </c>
      <c r="C5885" s="53" t="s">
        <v>5883</v>
      </c>
      <c r="D5885" s="54">
        <v>10</v>
      </c>
      <c r="E5885" s="29" t="s">
        <v>7</v>
      </c>
    </row>
    <row r="5886" ht="15" customHeight="1" spans="1:5">
      <c r="A5886" s="26">
        <v>5884</v>
      </c>
      <c r="B5886" s="52">
        <v>9787561388303</v>
      </c>
      <c r="C5886" s="53" t="s">
        <v>5884</v>
      </c>
      <c r="D5886" s="54">
        <v>10</v>
      </c>
      <c r="E5886" s="29" t="s">
        <v>7</v>
      </c>
    </row>
    <row r="5887" ht="15" customHeight="1" spans="1:5">
      <c r="A5887" s="26">
        <v>5885</v>
      </c>
      <c r="B5887" s="52">
        <v>9787561388488</v>
      </c>
      <c r="C5887" s="53" t="s">
        <v>5885</v>
      </c>
      <c r="D5887" s="54">
        <v>10</v>
      </c>
      <c r="E5887" s="29" t="s">
        <v>7</v>
      </c>
    </row>
    <row r="5888" ht="15" customHeight="1" spans="1:5">
      <c r="A5888" s="26">
        <v>5886</v>
      </c>
      <c r="B5888" s="52">
        <v>9787561388518</v>
      </c>
      <c r="C5888" s="53" t="s">
        <v>5886</v>
      </c>
      <c r="D5888" s="54">
        <v>10</v>
      </c>
      <c r="E5888" s="29" t="s">
        <v>7</v>
      </c>
    </row>
    <row r="5889" ht="15" customHeight="1" spans="1:5">
      <c r="A5889" s="26">
        <v>5887</v>
      </c>
      <c r="B5889" s="52">
        <v>9787561388617</v>
      </c>
      <c r="C5889" s="53" t="s">
        <v>5887</v>
      </c>
      <c r="D5889" s="54">
        <v>10</v>
      </c>
      <c r="E5889" s="29" t="s">
        <v>7</v>
      </c>
    </row>
    <row r="5890" ht="15" customHeight="1" spans="1:5">
      <c r="A5890" s="26">
        <v>5888</v>
      </c>
      <c r="B5890" s="52">
        <v>9787561388624</v>
      </c>
      <c r="C5890" s="53" t="s">
        <v>5888</v>
      </c>
      <c r="D5890" s="54">
        <v>10</v>
      </c>
      <c r="E5890" s="29" t="s">
        <v>7</v>
      </c>
    </row>
    <row r="5891" ht="15" customHeight="1" spans="1:5">
      <c r="A5891" s="26">
        <v>5889</v>
      </c>
      <c r="B5891" s="52">
        <v>9787561388631</v>
      </c>
      <c r="C5891" s="53" t="s">
        <v>5889</v>
      </c>
      <c r="D5891" s="54">
        <v>10</v>
      </c>
      <c r="E5891" s="29" t="s">
        <v>7</v>
      </c>
    </row>
    <row r="5892" ht="15" customHeight="1" spans="1:5">
      <c r="A5892" s="26">
        <v>5890</v>
      </c>
      <c r="B5892" s="52">
        <v>9787561388761</v>
      </c>
      <c r="C5892" s="53" t="s">
        <v>5890</v>
      </c>
      <c r="D5892" s="54">
        <v>10</v>
      </c>
      <c r="E5892" s="29" t="s">
        <v>7</v>
      </c>
    </row>
    <row r="5893" ht="15" customHeight="1" spans="1:5">
      <c r="A5893" s="26">
        <v>5891</v>
      </c>
      <c r="B5893" s="52">
        <v>9787561388822</v>
      </c>
      <c r="C5893" s="53" t="s">
        <v>5891</v>
      </c>
      <c r="D5893" s="54">
        <v>10</v>
      </c>
      <c r="E5893" s="29" t="s">
        <v>7</v>
      </c>
    </row>
    <row r="5894" ht="15" customHeight="1" spans="1:5">
      <c r="A5894" s="26">
        <v>5892</v>
      </c>
      <c r="B5894" s="52">
        <v>9787561388846</v>
      </c>
      <c r="C5894" s="53" t="s">
        <v>5892</v>
      </c>
      <c r="D5894" s="54">
        <v>10</v>
      </c>
      <c r="E5894" s="29" t="s">
        <v>7</v>
      </c>
    </row>
    <row r="5895" ht="15" customHeight="1" spans="1:5">
      <c r="A5895" s="26">
        <v>5893</v>
      </c>
      <c r="B5895" s="52">
        <v>9787561388860</v>
      </c>
      <c r="C5895" s="53" t="s">
        <v>5893</v>
      </c>
      <c r="D5895" s="54">
        <v>10</v>
      </c>
      <c r="E5895" s="29" t="s">
        <v>7</v>
      </c>
    </row>
    <row r="5896" ht="15" customHeight="1" spans="1:5">
      <c r="A5896" s="26">
        <v>5894</v>
      </c>
      <c r="B5896" s="52">
        <v>9787561388877</v>
      </c>
      <c r="C5896" s="53" t="s">
        <v>5894</v>
      </c>
      <c r="D5896" s="54">
        <v>10</v>
      </c>
      <c r="E5896" s="29" t="s">
        <v>7</v>
      </c>
    </row>
    <row r="5897" ht="15" customHeight="1" spans="1:5">
      <c r="A5897" s="26">
        <v>5895</v>
      </c>
      <c r="B5897" s="52">
        <v>9787561388884</v>
      </c>
      <c r="C5897" s="53" t="s">
        <v>5895</v>
      </c>
      <c r="D5897" s="54">
        <v>10</v>
      </c>
      <c r="E5897" s="29" t="s">
        <v>7</v>
      </c>
    </row>
    <row r="5898" ht="15" customHeight="1" spans="1:5">
      <c r="A5898" s="26">
        <v>5896</v>
      </c>
      <c r="B5898" s="52">
        <v>9787561388907</v>
      </c>
      <c r="C5898" s="53" t="s">
        <v>5896</v>
      </c>
      <c r="D5898" s="54">
        <v>10</v>
      </c>
      <c r="E5898" s="29" t="s">
        <v>7</v>
      </c>
    </row>
    <row r="5899" ht="15" customHeight="1" spans="1:5">
      <c r="A5899" s="26">
        <v>5897</v>
      </c>
      <c r="B5899" s="52">
        <v>9787561389720</v>
      </c>
      <c r="C5899" s="53" t="s">
        <v>5897</v>
      </c>
      <c r="D5899" s="54">
        <v>10</v>
      </c>
      <c r="E5899" s="29" t="s">
        <v>7</v>
      </c>
    </row>
    <row r="5900" ht="15" customHeight="1" spans="1:5">
      <c r="A5900" s="26">
        <v>5898</v>
      </c>
      <c r="B5900" s="52">
        <v>9787561390498</v>
      </c>
      <c r="C5900" s="53" t="s">
        <v>5898</v>
      </c>
      <c r="D5900" s="54">
        <v>10</v>
      </c>
      <c r="E5900" s="29" t="s">
        <v>7</v>
      </c>
    </row>
    <row r="5901" ht="15" customHeight="1" spans="1:5">
      <c r="A5901" s="26">
        <v>5899</v>
      </c>
      <c r="B5901" s="52">
        <v>9787561390511</v>
      </c>
      <c r="C5901" s="53" t="s">
        <v>5899</v>
      </c>
      <c r="D5901" s="54">
        <v>10</v>
      </c>
      <c r="E5901" s="29" t="s">
        <v>7</v>
      </c>
    </row>
    <row r="5902" ht="15" customHeight="1" spans="1:5">
      <c r="A5902" s="26">
        <v>5900</v>
      </c>
      <c r="B5902" s="52">
        <v>9787561390528</v>
      </c>
      <c r="C5902" s="53" t="s">
        <v>5900</v>
      </c>
      <c r="D5902" s="54">
        <v>10</v>
      </c>
      <c r="E5902" s="29" t="s">
        <v>7</v>
      </c>
    </row>
    <row r="5903" ht="15" customHeight="1" spans="1:5">
      <c r="A5903" s="26">
        <v>5901</v>
      </c>
      <c r="B5903" s="52">
        <v>9787561390535</v>
      </c>
      <c r="C5903" s="53" t="s">
        <v>5901</v>
      </c>
      <c r="D5903" s="54">
        <v>10</v>
      </c>
      <c r="E5903" s="29" t="s">
        <v>7</v>
      </c>
    </row>
    <row r="5904" ht="15" customHeight="1" spans="1:5">
      <c r="A5904" s="26">
        <v>5902</v>
      </c>
      <c r="B5904" s="52">
        <v>9787561390559</v>
      </c>
      <c r="C5904" s="53" t="s">
        <v>5902</v>
      </c>
      <c r="D5904" s="54">
        <v>10</v>
      </c>
      <c r="E5904" s="29" t="s">
        <v>7</v>
      </c>
    </row>
    <row r="5905" ht="15" customHeight="1" spans="1:5">
      <c r="A5905" s="26">
        <v>5903</v>
      </c>
      <c r="B5905" s="52">
        <v>9787561390566</v>
      </c>
      <c r="C5905" s="53" t="s">
        <v>5903</v>
      </c>
      <c r="D5905" s="54">
        <v>10</v>
      </c>
      <c r="E5905" s="29" t="s">
        <v>7</v>
      </c>
    </row>
    <row r="5906" ht="15" customHeight="1" spans="1:5">
      <c r="A5906" s="26">
        <v>5904</v>
      </c>
      <c r="B5906" s="52">
        <v>9787561390573</v>
      </c>
      <c r="C5906" s="53" t="s">
        <v>5904</v>
      </c>
      <c r="D5906" s="54">
        <v>10</v>
      </c>
      <c r="E5906" s="29" t="s">
        <v>7</v>
      </c>
    </row>
    <row r="5907" ht="15" customHeight="1" spans="1:5">
      <c r="A5907" s="26">
        <v>5905</v>
      </c>
      <c r="B5907" s="52">
        <v>9787561390580</v>
      </c>
      <c r="C5907" s="53" t="s">
        <v>5905</v>
      </c>
      <c r="D5907" s="54">
        <v>10</v>
      </c>
      <c r="E5907" s="29" t="s">
        <v>7</v>
      </c>
    </row>
    <row r="5908" ht="15" customHeight="1" spans="1:5">
      <c r="A5908" s="26">
        <v>5906</v>
      </c>
      <c r="B5908" s="52">
        <v>9787561391174</v>
      </c>
      <c r="C5908" s="53" t="s">
        <v>5906</v>
      </c>
      <c r="D5908" s="54">
        <v>10</v>
      </c>
      <c r="E5908" s="29" t="s">
        <v>7</v>
      </c>
    </row>
    <row r="5909" ht="15" customHeight="1" spans="1:5">
      <c r="A5909" s="26">
        <v>5907</v>
      </c>
      <c r="B5909" s="52">
        <v>9787561391181</v>
      </c>
      <c r="C5909" s="53" t="s">
        <v>5907</v>
      </c>
      <c r="D5909" s="54">
        <v>10</v>
      </c>
      <c r="E5909" s="29" t="s">
        <v>7</v>
      </c>
    </row>
    <row r="5910" ht="15" customHeight="1" spans="1:5">
      <c r="A5910" s="26">
        <v>5908</v>
      </c>
      <c r="B5910" s="52">
        <v>9787561391273</v>
      </c>
      <c r="C5910" s="53" t="s">
        <v>5908</v>
      </c>
      <c r="D5910" s="54">
        <v>10</v>
      </c>
      <c r="E5910" s="29" t="s">
        <v>7</v>
      </c>
    </row>
    <row r="5911" ht="15" customHeight="1" spans="1:5">
      <c r="A5911" s="26">
        <v>5909</v>
      </c>
      <c r="B5911" s="52">
        <v>9787561391983</v>
      </c>
      <c r="C5911" s="53" t="s">
        <v>5909</v>
      </c>
      <c r="D5911" s="54">
        <v>10</v>
      </c>
      <c r="E5911" s="29" t="s">
        <v>7</v>
      </c>
    </row>
    <row r="5912" ht="15" customHeight="1" spans="1:5">
      <c r="A5912" s="26">
        <v>5910</v>
      </c>
      <c r="B5912" s="52">
        <v>9787561392010</v>
      </c>
      <c r="C5912" s="53" t="s">
        <v>5910</v>
      </c>
      <c r="D5912" s="54">
        <v>10</v>
      </c>
      <c r="E5912" s="29" t="s">
        <v>7</v>
      </c>
    </row>
    <row r="5913" ht="15" customHeight="1" spans="1:5">
      <c r="A5913" s="26">
        <v>5911</v>
      </c>
      <c r="B5913" s="52">
        <v>9787561392034</v>
      </c>
      <c r="C5913" s="53" t="s">
        <v>5911</v>
      </c>
      <c r="D5913" s="54">
        <v>10</v>
      </c>
      <c r="E5913" s="29" t="s">
        <v>7</v>
      </c>
    </row>
    <row r="5914" ht="15" customHeight="1" spans="1:5">
      <c r="A5914" s="26">
        <v>5912</v>
      </c>
      <c r="B5914" s="52">
        <v>9787561393383</v>
      </c>
      <c r="C5914" s="53" t="s">
        <v>5912</v>
      </c>
      <c r="D5914" s="54">
        <v>10</v>
      </c>
      <c r="E5914" s="29" t="s">
        <v>7</v>
      </c>
    </row>
    <row r="5915" ht="15" customHeight="1" spans="1:5">
      <c r="A5915" s="26">
        <v>5913</v>
      </c>
      <c r="B5915" s="52">
        <v>9787561393390</v>
      </c>
      <c r="C5915" s="53" t="s">
        <v>5913</v>
      </c>
      <c r="D5915" s="54">
        <v>10</v>
      </c>
      <c r="E5915" s="29" t="s">
        <v>7</v>
      </c>
    </row>
    <row r="5916" ht="15" customHeight="1" spans="1:5">
      <c r="A5916" s="26">
        <v>5914</v>
      </c>
      <c r="B5916" s="52">
        <v>9787561398036</v>
      </c>
      <c r="C5916" s="53" t="s">
        <v>5914</v>
      </c>
      <c r="D5916" s="54">
        <v>10</v>
      </c>
      <c r="E5916" s="29" t="s">
        <v>7</v>
      </c>
    </row>
    <row r="5917" ht="15" customHeight="1" spans="1:5">
      <c r="A5917" s="26">
        <v>5915</v>
      </c>
      <c r="B5917" s="52">
        <v>9787562289500</v>
      </c>
      <c r="C5917" s="53" t="s">
        <v>5915</v>
      </c>
      <c r="D5917" s="54">
        <v>10</v>
      </c>
      <c r="E5917" s="29" t="s">
        <v>7</v>
      </c>
    </row>
    <row r="5918" ht="15" customHeight="1" spans="1:5">
      <c r="A5918" s="26">
        <v>5916</v>
      </c>
      <c r="B5918" s="52">
        <v>9787563959402</v>
      </c>
      <c r="C5918" s="53" t="s">
        <v>5916</v>
      </c>
      <c r="D5918" s="54">
        <v>10</v>
      </c>
      <c r="E5918" s="29" t="s">
        <v>7</v>
      </c>
    </row>
    <row r="5919" ht="15" customHeight="1" spans="1:5">
      <c r="A5919" s="26">
        <v>5917</v>
      </c>
      <c r="B5919" s="52">
        <v>9787563971404</v>
      </c>
      <c r="C5919" s="53" t="s">
        <v>5917</v>
      </c>
      <c r="D5919" s="54">
        <v>10</v>
      </c>
      <c r="E5919" s="29" t="s">
        <v>7</v>
      </c>
    </row>
    <row r="5920" ht="15" customHeight="1" spans="1:5">
      <c r="A5920" s="26">
        <v>5918</v>
      </c>
      <c r="B5920" s="52">
        <v>9787563973255</v>
      </c>
      <c r="C5920" s="53" t="s">
        <v>5918</v>
      </c>
      <c r="D5920" s="54">
        <v>10</v>
      </c>
      <c r="E5920" s="29" t="s">
        <v>7</v>
      </c>
    </row>
    <row r="5921" ht="15" customHeight="1" spans="1:5">
      <c r="A5921" s="26">
        <v>5919</v>
      </c>
      <c r="B5921" s="52">
        <v>9787563973279</v>
      </c>
      <c r="C5921" s="53" t="s">
        <v>5919</v>
      </c>
      <c r="D5921" s="54">
        <v>10</v>
      </c>
      <c r="E5921" s="29" t="s">
        <v>7</v>
      </c>
    </row>
    <row r="5922" ht="15" customHeight="1" spans="1:5">
      <c r="A5922" s="26">
        <v>5920</v>
      </c>
      <c r="B5922" s="52">
        <v>9787563973286</v>
      </c>
      <c r="C5922" s="53" t="s">
        <v>5920</v>
      </c>
      <c r="D5922" s="54">
        <v>10</v>
      </c>
      <c r="E5922" s="29" t="s">
        <v>7</v>
      </c>
    </row>
    <row r="5923" ht="15" customHeight="1" spans="1:5">
      <c r="A5923" s="26">
        <v>5921</v>
      </c>
      <c r="B5923" s="52">
        <v>9787564157623</v>
      </c>
      <c r="C5923" s="53" t="s">
        <v>5921</v>
      </c>
      <c r="D5923" s="54">
        <v>10</v>
      </c>
      <c r="E5923" s="29" t="s">
        <v>7</v>
      </c>
    </row>
    <row r="5924" ht="15" customHeight="1" spans="1:5">
      <c r="A5924" s="26">
        <v>5922</v>
      </c>
      <c r="B5924" s="52">
        <v>9787564172350</v>
      </c>
      <c r="C5924" s="53" t="s">
        <v>5922</v>
      </c>
      <c r="D5924" s="54">
        <v>10</v>
      </c>
      <c r="E5924" s="29" t="s">
        <v>7</v>
      </c>
    </row>
    <row r="5925" ht="15" customHeight="1" spans="1:5">
      <c r="A5925" s="26">
        <v>5923</v>
      </c>
      <c r="B5925" s="52">
        <v>9787564172367</v>
      </c>
      <c r="C5925" s="53" t="s">
        <v>5923</v>
      </c>
      <c r="D5925" s="54">
        <v>10</v>
      </c>
      <c r="E5925" s="29" t="s">
        <v>7</v>
      </c>
    </row>
    <row r="5926" ht="15" customHeight="1" spans="1:5">
      <c r="A5926" s="26">
        <v>5924</v>
      </c>
      <c r="B5926" s="52">
        <v>9787564174743</v>
      </c>
      <c r="C5926" s="53" t="s">
        <v>5924</v>
      </c>
      <c r="D5926" s="54">
        <v>10</v>
      </c>
      <c r="E5926" s="29" t="s">
        <v>7</v>
      </c>
    </row>
    <row r="5927" ht="15" customHeight="1" spans="1:5">
      <c r="A5927" s="26">
        <v>5925</v>
      </c>
      <c r="B5927" s="52">
        <v>9787564182274</v>
      </c>
      <c r="C5927" s="53" t="s">
        <v>5925</v>
      </c>
      <c r="D5927" s="54">
        <v>10</v>
      </c>
      <c r="E5927" s="29" t="s">
        <v>7</v>
      </c>
    </row>
    <row r="5928" ht="15" customHeight="1" spans="1:5">
      <c r="A5928" s="26">
        <v>5926</v>
      </c>
      <c r="B5928" s="52">
        <v>9787564535872</v>
      </c>
      <c r="C5928" s="53" t="s">
        <v>5926</v>
      </c>
      <c r="D5928" s="54">
        <v>10</v>
      </c>
      <c r="E5928" s="29" t="s">
        <v>7</v>
      </c>
    </row>
    <row r="5929" ht="15" customHeight="1" spans="1:5">
      <c r="A5929" s="26">
        <v>5927</v>
      </c>
      <c r="B5929" s="52">
        <v>9787564572389</v>
      </c>
      <c r="C5929" s="53" t="s">
        <v>5927</v>
      </c>
      <c r="D5929" s="54">
        <v>10</v>
      </c>
      <c r="E5929" s="29" t="s">
        <v>7</v>
      </c>
    </row>
    <row r="5930" ht="15" customHeight="1" spans="1:5">
      <c r="A5930" s="26">
        <v>5928</v>
      </c>
      <c r="B5930" s="52">
        <v>9787564575212</v>
      </c>
      <c r="C5930" s="53" t="s">
        <v>5928</v>
      </c>
      <c r="D5930" s="54">
        <v>10</v>
      </c>
      <c r="E5930" s="29" t="s">
        <v>7</v>
      </c>
    </row>
    <row r="5931" ht="15" customHeight="1" spans="1:5">
      <c r="A5931" s="26">
        <v>5929</v>
      </c>
      <c r="B5931" s="52">
        <v>9787564575397</v>
      </c>
      <c r="C5931" s="53" t="s">
        <v>5929</v>
      </c>
      <c r="D5931" s="54">
        <v>10</v>
      </c>
      <c r="E5931" s="29" t="s">
        <v>7</v>
      </c>
    </row>
    <row r="5932" ht="15" customHeight="1" spans="1:5">
      <c r="A5932" s="26">
        <v>5930</v>
      </c>
      <c r="B5932" s="52">
        <v>9787564575519</v>
      </c>
      <c r="C5932" s="53" t="s">
        <v>5930</v>
      </c>
      <c r="D5932" s="54">
        <v>10</v>
      </c>
      <c r="E5932" s="29" t="s">
        <v>7</v>
      </c>
    </row>
    <row r="5933" ht="15" customHeight="1" spans="1:5">
      <c r="A5933" s="26">
        <v>5931</v>
      </c>
      <c r="B5933" s="52">
        <v>9787564575748</v>
      </c>
      <c r="C5933" s="53" t="s">
        <v>5931</v>
      </c>
      <c r="D5933" s="54">
        <v>10</v>
      </c>
      <c r="E5933" s="29" t="s">
        <v>7</v>
      </c>
    </row>
    <row r="5934" ht="15" customHeight="1" spans="1:5">
      <c r="A5934" s="26">
        <v>5932</v>
      </c>
      <c r="B5934" s="52">
        <v>9787564575823</v>
      </c>
      <c r="C5934" s="53" t="s">
        <v>5932</v>
      </c>
      <c r="D5934" s="54">
        <v>10</v>
      </c>
      <c r="E5934" s="29" t="s">
        <v>7</v>
      </c>
    </row>
    <row r="5935" ht="15" customHeight="1" spans="1:5">
      <c r="A5935" s="26">
        <v>5933</v>
      </c>
      <c r="B5935" s="52">
        <v>9787564576479</v>
      </c>
      <c r="C5935" s="53" t="s">
        <v>5933</v>
      </c>
      <c r="D5935" s="54">
        <v>10</v>
      </c>
      <c r="E5935" s="29" t="s">
        <v>7</v>
      </c>
    </row>
    <row r="5936" ht="15" customHeight="1" spans="1:5">
      <c r="A5936" s="26">
        <v>5934</v>
      </c>
      <c r="B5936" s="52">
        <v>9787564578541</v>
      </c>
      <c r="C5936" s="53" t="s">
        <v>5934</v>
      </c>
      <c r="D5936" s="54">
        <v>10</v>
      </c>
      <c r="E5936" s="29" t="s">
        <v>7</v>
      </c>
    </row>
    <row r="5937" ht="15" customHeight="1" spans="1:5">
      <c r="A5937" s="26">
        <v>5935</v>
      </c>
      <c r="B5937" s="52">
        <v>9787564580902</v>
      </c>
      <c r="C5937" s="53" t="s">
        <v>5935</v>
      </c>
      <c r="D5937" s="54">
        <v>10</v>
      </c>
      <c r="E5937" s="29" t="s">
        <v>7</v>
      </c>
    </row>
    <row r="5938" ht="15" customHeight="1" spans="1:5">
      <c r="A5938" s="26">
        <v>5936</v>
      </c>
      <c r="B5938" s="52">
        <v>9787564585235</v>
      </c>
      <c r="C5938" s="53" t="s">
        <v>5936</v>
      </c>
      <c r="D5938" s="54">
        <v>10</v>
      </c>
      <c r="E5938" s="29" t="s">
        <v>7</v>
      </c>
    </row>
    <row r="5939" ht="15" customHeight="1" spans="1:5">
      <c r="A5939" s="26">
        <v>5937</v>
      </c>
      <c r="B5939" s="52">
        <v>9787564587116</v>
      </c>
      <c r="C5939" s="53" t="s">
        <v>5937</v>
      </c>
      <c r="D5939" s="54">
        <v>10</v>
      </c>
      <c r="E5939" s="29" t="s">
        <v>7</v>
      </c>
    </row>
    <row r="5940" ht="15" customHeight="1" spans="1:5">
      <c r="A5940" s="26">
        <v>5938</v>
      </c>
      <c r="B5940" s="52">
        <v>9787564587154</v>
      </c>
      <c r="C5940" s="53" t="s">
        <v>5938</v>
      </c>
      <c r="D5940" s="54">
        <v>10</v>
      </c>
      <c r="E5940" s="29" t="s">
        <v>7</v>
      </c>
    </row>
    <row r="5941" ht="15" customHeight="1" spans="1:5">
      <c r="A5941" s="26">
        <v>5939</v>
      </c>
      <c r="B5941" s="52">
        <v>9787564589332</v>
      </c>
      <c r="C5941" s="53" t="s">
        <v>5939</v>
      </c>
      <c r="D5941" s="54">
        <v>10</v>
      </c>
      <c r="E5941" s="29" t="s">
        <v>7</v>
      </c>
    </row>
    <row r="5942" ht="15" customHeight="1" spans="1:5">
      <c r="A5942" s="26">
        <v>5940</v>
      </c>
      <c r="B5942" s="52">
        <v>9787564597672</v>
      </c>
      <c r="C5942" s="53" t="s">
        <v>5940</v>
      </c>
      <c r="D5942" s="54">
        <v>10</v>
      </c>
      <c r="E5942" s="29" t="s">
        <v>7</v>
      </c>
    </row>
    <row r="5943" ht="15" customHeight="1" spans="1:5">
      <c r="A5943" s="26">
        <v>5941</v>
      </c>
      <c r="B5943" s="52">
        <v>9787566022745</v>
      </c>
      <c r="C5943" s="53" t="s">
        <v>5941</v>
      </c>
      <c r="D5943" s="54">
        <v>10</v>
      </c>
      <c r="E5943" s="29" t="s">
        <v>7</v>
      </c>
    </row>
    <row r="5944" ht="15" customHeight="1" spans="1:5">
      <c r="A5944" s="26">
        <v>5942</v>
      </c>
      <c r="B5944" s="52">
        <v>9787566022752</v>
      </c>
      <c r="C5944" s="53" t="s">
        <v>5942</v>
      </c>
      <c r="D5944" s="54">
        <v>10</v>
      </c>
      <c r="E5944" s="29" t="s">
        <v>7</v>
      </c>
    </row>
    <row r="5945" ht="15" customHeight="1" spans="1:5">
      <c r="A5945" s="26">
        <v>5943</v>
      </c>
      <c r="B5945" s="52">
        <v>9787566022769</v>
      </c>
      <c r="C5945" s="53" t="s">
        <v>5943</v>
      </c>
      <c r="D5945" s="54">
        <v>10</v>
      </c>
      <c r="E5945" s="29" t="s">
        <v>7</v>
      </c>
    </row>
    <row r="5946" ht="15" customHeight="1" spans="1:5">
      <c r="A5946" s="26">
        <v>5944</v>
      </c>
      <c r="B5946" s="52">
        <v>9787566022776</v>
      </c>
      <c r="C5946" s="53" t="s">
        <v>5944</v>
      </c>
      <c r="D5946" s="54">
        <v>10</v>
      </c>
      <c r="E5946" s="29" t="s">
        <v>7</v>
      </c>
    </row>
    <row r="5947" ht="15" customHeight="1" spans="1:5">
      <c r="A5947" s="26">
        <v>5945</v>
      </c>
      <c r="B5947" s="52">
        <v>9787566022783</v>
      </c>
      <c r="C5947" s="53" t="s">
        <v>5945</v>
      </c>
      <c r="D5947" s="54">
        <v>10</v>
      </c>
      <c r="E5947" s="29" t="s">
        <v>7</v>
      </c>
    </row>
    <row r="5948" ht="15" customHeight="1" spans="1:5">
      <c r="A5948" s="26">
        <v>5946</v>
      </c>
      <c r="B5948" s="52">
        <v>9787566022813</v>
      </c>
      <c r="C5948" s="53" t="s">
        <v>5946</v>
      </c>
      <c r="D5948" s="54">
        <v>10</v>
      </c>
      <c r="E5948" s="29" t="s">
        <v>7</v>
      </c>
    </row>
    <row r="5949" ht="15" customHeight="1" spans="1:5">
      <c r="A5949" s="26">
        <v>5947</v>
      </c>
      <c r="B5949" s="52">
        <v>9787566022837</v>
      </c>
      <c r="C5949" s="53" t="s">
        <v>5947</v>
      </c>
      <c r="D5949" s="54">
        <v>10</v>
      </c>
      <c r="E5949" s="29" t="s">
        <v>7</v>
      </c>
    </row>
    <row r="5950" ht="15" customHeight="1" spans="1:5">
      <c r="A5950" s="26">
        <v>5948</v>
      </c>
      <c r="B5950" s="52">
        <v>9787566022844</v>
      </c>
      <c r="C5950" s="53" t="s">
        <v>5948</v>
      </c>
      <c r="D5950" s="54">
        <v>10</v>
      </c>
      <c r="E5950" s="29" t="s">
        <v>7</v>
      </c>
    </row>
    <row r="5951" ht="15" customHeight="1" spans="1:5">
      <c r="A5951" s="26">
        <v>5949</v>
      </c>
      <c r="B5951" s="52">
        <v>9787566022868</v>
      </c>
      <c r="C5951" s="53" t="s">
        <v>5949</v>
      </c>
      <c r="D5951" s="54">
        <v>10</v>
      </c>
      <c r="E5951" s="29" t="s">
        <v>7</v>
      </c>
    </row>
    <row r="5952" ht="15" customHeight="1" spans="1:5">
      <c r="A5952" s="26">
        <v>5950</v>
      </c>
      <c r="B5952" s="52">
        <v>9787566022875</v>
      </c>
      <c r="C5952" s="53" t="s">
        <v>5950</v>
      </c>
      <c r="D5952" s="54">
        <v>10</v>
      </c>
      <c r="E5952" s="29" t="s">
        <v>7</v>
      </c>
    </row>
    <row r="5953" ht="15" customHeight="1" spans="1:5">
      <c r="A5953" s="26">
        <v>5951</v>
      </c>
      <c r="B5953" s="52">
        <v>9787566022882</v>
      </c>
      <c r="C5953" s="53" t="s">
        <v>5951</v>
      </c>
      <c r="D5953" s="54">
        <v>10</v>
      </c>
      <c r="E5953" s="29" t="s">
        <v>7</v>
      </c>
    </row>
    <row r="5954" ht="15" customHeight="1" spans="1:5">
      <c r="A5954" s="26">
        <v>5952</v>
      </c>
      <c r="B5954" s="52">
        <v>9787566022912</v>
      </c>
      <c r="C5954" s="53" t="s">
        <v>5952</v>
      </c>
      <c r="D5954" s="54">
        <v>10</v>
      </c>
      <c r="E5954" s="29" t="s">
        <v>7</v>
      </c>
    </row>
    <row r="5955" ht="15" customHeight="1" spans="1:5">
      <c r="A5955" s="26">
        <v>5953</v>
      </c>
      <c r="B5955" s="52">
        <v>9787566022929</v>
      </c>
      <c r="C5955" s="53" t="s">
        <v>5953</v>
      </c>
      <c r="D5955" s="54">
        <v>10</v>
      </c>
      <c r="E5955" s="29" t="s">
        <v>7</v>
      </c>
    </row>
    <row r="5956" ht="15" customHeight="1" spans="1:5">
      <c r="A5956" s="26">
        <v>5954</v>
      </c>
      <c r="B5956" s="52">
        <v>9787566022936</v>
      </c>
      <c r="C5956" s="53" t="s">
        <v>5954</v>
      </c>
      <c r="D5956" s="54">
        <v>10</v>
      </c>
      <c r="E5956" s="29" t="s">
        <v>7</v>
      </c>
    </row>
    <row r="5957" ht="15" customHeight="1" spans="1:5">
      <c r="A5957" s="26">
        <v>5955</v>
      </c>
      <c r="B5957" s="52">
        <v>9787566022943</v>
      </c>
      <c r="C5957" s="53" t="s">
        <v>5955</v>
      </c>
      <c r="D5957" s="54">
        <v>10</v>
      </c>
      <c r="E5957" s="29" t="s">
        <v>7</v>
      </c>
    </row>
    <row r="5958" ht="15" customHeight="1" spans="1:5">
      <c r="A5958" s="26">
        <v>5956</v>
      </c>
      <c r="B5958" s="52">
        <v>9787566022967</v>
      </c>
      <c r="C5958" s="53" t="s">
        <v>5956</v>
      </c>
      <c r="D5958" s="54">
        <v>10</v>
      </c>
      <c r="E5958" s="29" t="s">
        <v>7</v>
      </c>
    </row>
    <row r="5959" ht="15" customHeight="1" spans="1:5">
      <c r="A5959" s="26">
        <v>5957</v>
      </c>
      <c r="B5959" s="52">
        <v>9787566022974</v>
      </c>
      <c r="C5959" s="53" t="s">
        <v>5957</v>
      </c>
      <c r="D5959" s="54">
        <v>10</v>
      </c>
      <c r="E5959" s="29" t="s">
        <v>7</v>
      </c>
    </row>
    <row r="5960" ht="15" customHeight="1" spans="1:5">
      <c r="A5960" s="26">
        <v>5958</v>
      </c>
      <c r="B5960" s="52">
        <v>9787566022981</v>
      </c>
      <c r="C5960" s="53" t="s">
        <v>5958</v>
      </c>
      <c r="D5960" s="54">
        <v>10</v>
      </c>
      <c r="E5960" s="29" t="s">
        <v>7</v>
      </c>
    </row>
    <row r="5961" ht="15" customHeight="1" spans="1:5">
      <c r="A5961" s="26">
        <v>5959</v>
      </c>
      <c r="B5961" s="52">
        <v>9787566023056</v>
      </c>
      <c r="C5961" s="53" t="s">
        <v>5959</v>
      </c>
      <c r="D5961" s="54">
        <v>10</v>
      </c>
      <c r="E5961" s="29" t="s">
        <v>7</v>
      </c>
    </row>
    <row r="5962" ht="15" customHeight="1" spans="1:5">
      <c r="A5962" s="26">
        <v>5960</v>
      </c>
      <c r="B5962" s="52">
        <v>9787566023070</v>
      </c>
      <c r="C5962" s="53" t="s">
        <v>5960</v>
      </c>
      <c r="D5962" s="54">
        <v>10</v>
      </c>
      <c r="E5962" s="29" t="s">
        <v>7</v>
      </c>
    </row>
    <row r="5963" ht="15" customHeight="1" spans="1:5">
      <c r="A5963" s="26">
        <v>5961</v>
      </c>
      <c r="B5963" s="52">
        <v>9787566023100</v>
      </c>
      <c r="C5963" s="53" t="s">
        <v>5961</v>
      </c>
      <c r="D5963" s="54">
        <v>10</v>
      </c>
      <c r="E5963" s="29" t="s">
        <v>7</v>
      </c>
    </row>
    <row r="5964" ht="15" customHeight="1" spans="1:5">
      <c r="A5964" s="26">
        <v>5962</v>
      </c>
      <c r="B5964" s="52">
        <v>9787566023148</v>
      </c>
      <c r="C5964" s="53" t="s">
        <v>5962</v>
      </c>
      <c r="D5964" s="54">
        <v>10</v>
      </c>
      <c r="E5964" s="29" t="s">
        <v>7</v>
      </c>
    </row>
    <row r="5965" ht="15" customHeight="1" spans="1:5">
      <c r="A5965" s="26">
        <v>5963</v>
      </c>
      <c r="B5965" s="52">
        <v>9787566023179</v>
      </c>
      <c r="C5965" s="53" t="s">
        <v>5963</v>
      </c>
      <c r="D5965" s="54">
        <v>10</v>
      </c>
      <c r="E5965" s="29" t="s">
        <v>7</v>
      </c>
    </row>
    <row r="5966" ht="15" customHeight="1" spans="1:5">
      <c r="A5966" s="26">
        <v>5964</v>
      </c>
      <c r="B5966" s="52">
        <v>9787566023193</v>
      </c>
      <c r="C5966" s="53" t="s">
        <v>5964</v>
      </c>
      <c r="D5966" s="54">
        <v>10</v>
      </c>
      <c r="E5966" s="29" t="s">
        <v>7</v>
      </c>
    </row>
    <row r="5967" ht="15" customHeight="1" spans="1:5">
      <c r="A5967" s="26">
        <v>5965</v>
      </c>
      <c r="B5967" s="52">
        <v>9787566023209</v>
      </c>
      <c r="C5967" s="53" t="s">
        <v>5965</v>
      </c>
      <c r="D5967" s="54">
        <v>10</v>
      </c>
      <c r="E5967" s="29" t="s">
        <v>7</v>
      </c>
    </row>
    <row r="5968" ht="15" customHeight="1" spans="1:5">
      <c r="A5968" s="26">
        <v>5966</v>
      </c>
      <c r="B5968" s="52">
        <v>9787566023216</v>
      </c>
      <c r="C5968" s="53" t="s">
        <v>5966</v>
      </c>
      <c r="D5968" s="54">
        <v>10</v>
      </c>
      <c r="E5968" s="29" t="s">
        <v>7</v>
      </c>
    </row>
    <row r="5969" ht="15" customHeight="1" spans="1:5">
      <c r="A5969" s="26">
        <v>5967</v>
      </c>
      <c r="B5969" s="52">
        <v>9787566023261</v>
      </c>
      <c r="C5969" s="53" t="s">
        <v>5967</v>
      </c>
      <c r="D5969" s="54">
        <v>10</v>
      </c>
      <c r="E5969" s="29" t="s">
        <v>7</v>
      </c>
    </row>
    <row r="5970" ht="15" customHeight="1" spans="1:5">
      <c r="A5970" s="26">
        <v>5968</v>
      </c>
      <c r="B5970" s="52">
        <v>9787566023285</v>
      </c>
      <c r="C5970" s="53" t="s">
        <v>5968</v>
      </c>
      <c r="D5970" s="54">
        <v>10</v>
      </c>
      <c r="E5970" s="29" t="s">
        <v>7</v>
      </c>
    </row>
    <row r="5971" ht="15" customHeight="1" spans="1:5">
      <c r="A5971" s="26">
        <v>5969</v>
      </c>
      <c r="B5971" s="52">
        <v>9787566023308</v>
      </c>
      <c r="C5971" s="53" t="s">
        <v>5969</v>
      </c>
      <c r="D5971" s="54">
        <v>10</v>
      </c>
      <c r="E5971" s="29" t="s">
        <v>7</v>
      </c>
    </row>
    <row r="5972" ht="15" customHeight="1" spans="1:5">
      <c r="A5972" s="26">
        <v>5970</v>
      </c>
      <c r="B5972" s="52">
        <v>9787566023315</v>
      </c>
      <c r="C5972" s="53" t="s">
        <v>5970</v>
      </c>
      <c r="D5972" s="54">
        <v>10</v>
      </c>
      <c r="E5972" s="29" t="s">
        <v>7</v>
      </c>
    </row>
    <row r="5973" ht="15" customHeight="1" spans="1:5">
      <c r="A5973" s="26">
        <v>5971</v>
      </c>
      <c r="B5973" s="52">
        <v>9787566023322</v>
      </c>
      <c r="C5973" s="53" t="s">
        <v>5971</v>
      </c>
      <c r="D5973" s="54">
        <v>10</v>
      </c>
      <c r="E5973" s="29" t="s">
        <v>7</v>
      </c>
    </row>
    <row r="5974" ht="15" customHeight="1" spans="1:5">
      <c r="A5974" s="26">
        <v>5972</v>
      </c>
      <c r="B5974" s="52">
        <v>9787566023339</v>
      </c>
      <c r="C5974" s="53" t="s">
        <v>5972</v>
      </c>
      <c r="D5974" s="54">
        <v>10</v>
      </c>
      <c r="E5974" s="29" t="s">
        <v>7</v>
      </c>
    </row>
    <row r="5975" ht="15" customHeight="1" spans="1:5">
      <c r="A5975" s="26">
        <v>5973</v>
      </c>
      <c r="B5975" s="52">
        <v>9787566023346</v>
      </c>
      <c r="C5975" s="53" t="s">
        <v>5973</v>
      </c>
      <c r="D5975" s="54">
        <v>10</v>
      </c>
      <c r="E5975" s="29" t="s">
        <v>7</v>
      </c>
    </row>
    <row r="5976" ht="15" customHeight="1" spans="1:5">
      <c r="A5976" s="26">
        <v>5974</v>
      </c>
      <c r="B5976" s="52">
        <v>9787566023353</v>
      </c>
      <c r="C5976" s="53" t="s">
        <v>5974</v>
      </c>
      <c r="D5976" s="54">
        <v>10</v>
      </c>
      <c r="E5976" s="29" t="s">
        <v>7</v>
      </c>
    </row>
    <row r="5977" ht="15" customHeight="1" spans="1:5">
      <c r="A5977" s="26">
        <v>5975</v>
      </c>
      <c r="B5977" s="52">
        <v>9787566023384</v>
      </c>
      <c r="C5977" s="53" t="s">
        <v>5975</v>
      </c>
      <c r="D5977" s="54">
        <v>10</v>
      </c>
      <c r="E5977" s="29" t="s">
        <v>7</v>
      </c>
    </row>
    <row r="5978" ht="15" customHeight="1" spans="1:5">
      <c r="A5978" s="26">
        <v>5976</v>
      </c>
      <c r="B5978" s="52">
        <v>9787566023407</v>
      </c>
      <c r="C5978" s="53" t="s">
        <v>5976</v>
      </c>
      <c r="D5978" s="54">
        <v>10</v>
      </c>
      <c r="E5978" s="29" t="s">
        <v>7</v>
      </c>
    </row>
    <row r="5979" ht="15" customHeight="1" spans="1:5">
      <c r="A5979" s="26">
        <v>5977</v>
      </c>
      <c r="B5979" s="52">
        <v>9787566023414</v>
      </c>
      <c r="C5979" s="53" t="s">
        <v>5977</v>
      </c>
      <c r="D5979" s="54">
        <v>10</v>
      </c>
      <c r="E5979" s="29" t="s">
        <v>7</v>
      </c>
    </row>
    <row r="5980" ht="15" customHeight="1" spans="1:5">
      <c r="A5980" s="26">
        <v>5978</v>
      </c>
      <c r="B5980" s="52">
        <v>9787566023421</v>
      </c>
      <c r="C5980" s="53" t="s">
        <v>5978</v>
      </c>
      <c r="D5980" s="54">
        <v>10</v>
      </c>
      <c r="E5980" s="29" t="s">
        <v>7</v>
      </c>
    </row>
    <row r="5981" ht="15" customHeight="1" spans="1:5">
      <c r="A5981" s="26">
        <v>5979</v>
      </c>
      <c r="B5981" s="52">
        <v>9787566023438</v>
      </c>
      <c r="C5981" s="53" t="s">
        <v>5973</v>
      </c>
      <c r="D5981" s="54">
        <v>10</v>
      </c>
      <c r="E5981" s="29" t="s">
        <v>7</v>
      </c>
    </row>
    <row r="5982" ht="15" customHeight="1" spans="1:5">
      <c r="A5982" s="26">
        <v>5980</v>
      </c>
      <c r="B5982" s="52">
        <v>9787566023445</v>
      </c>
      <c r="C5982" s="53" t="s">
        <v>5979</v>
      </c>
      <c r="D5982" s="54">
        <v>10</v>
      </c>
      <c r="E5982" s="29" t="s">
        <v>7</v>
      </c>
    </row>
    <row r="5983" ht="15" customHeight="1" spans="1:5">
      <c r="A5983" s="26">
        <v>5981</v>
      </c>
      <c r="B5983" s="52">
        <v>9787566023452</v>
      </c>
      <c r="C5983" s="53" t="s">
        <v>5980</v>
      </c>
      <c r="D5983" s="54">
        <v>10</v>
      </c>
      <c r="E5983" s="29" t="s">
        <v>7</v>
      </c>
    </row>
    <row r="5984" ht="15" customHeight="1" spans="1:5">
      <c r="A5984" s="26">
        <v>5982</v>
      </c>
      <c r="B5984" s="52">
        <v>9787566023483</v>
      </c>
      <c r="C5984" s="53" t="s">
        <v>5981</v>
      </c>
      <c r="D5984" s="54">
        <v>10</v>
      </c>
      <c r="E5984" s="29" t="s">
        <v>7</v>
      </c>
    </row>
    <row r="5985" ht="15" customHeight="1" spans="1:5">
      <c r="A5985" s="26">
        <v>5983</v>
      </c>
      <c r="B5985" s="52">
        <v>9787566023490</v>
      </c>
      <c r="C5985" s="53" t="s">
        <v>5982</v>
      </c>
      <c r="D5985" s="54">
        <v>10</v>
      </c>
      <c r="E5985" s="29" t="s">
        <v>7</v>
      </c>
    </row>
    <row r="5986" ht="15" customHeight="1" spans="1:5">
      <c r="A5986" s="26">
        <v>5984</v>
      </c>
      <c r="B5986" s="52">
        <v>9787566023506</v>
      </c>
      <c r="C5986" s="53" t="s">
        <v>5983</v>
      </c>
      <c r="D5986" s="54">
        <v>10</v>
      </c>
      <c r="E5986" s="29" t="s">
        <v>7</v>
      </c>
    </row>
    <row r="5987" ht="15" customHeight="1" spans="1:5">
      <c r="A5987" s="26">
        <v>5985</v>
      </c>
      <c r="B5987" s="52">
        <v>9787566023513</v>
      </c>
      <c r="C5987" s="53" t="s">
        <v>5984</v>
      </c>
      <c r="D5987" s="54">
        <v>10</v>
      </c>
      <c r="E5987" s="29" t="s">
        <v>7</v>
      </c>
    </row>
    <row r="5988" ht="15" customHeight="1" spans="1:5">
      <c r="A5988" s="26">
        <v>5986</v>
      </c>
      <c r="B5988" s="52">
        <v>9787566023544</v>
      </c>
      <c r="C5988" s="53" t="s">
        <v>5985</v>
      </c>
      <c r="D5988" s="54">
        <v>10</v>
      </c>
      <c r="E5988" s="29" t="s">
        <v>7</v>
      </c>
    </row>
    <row r="5989" ht="15" customHeight="1" spans="1:5">
      <c r="A5989" s="26">
        <v>5987</v>
      </c>
      <c r="B5989" s="52">
        <v>9787566023551</v>
      </c>
      <c r="C5989" s="53" t="s">
        <v>5986</v>
      </c>
      <c r="D5989" s="54">
        <v>10</v>
      </c>
      <c r="E5989" s="29" t="s">
        <v>7</v>
      </c>
    </row>
    <row r="5990" ht="15" customHeight="1" spans="1:5">
      <c r="A5990" s="26">
        <v>5988</v>
      </c>
      <c r="B5990" s="52">
        <v>9787566023575</v>
      </c>
      <c r="C5990" s="53" t="s">
        <v>5987</v>
      </c>
      <c r="D5990" s="54">
        <v>10</v>
      </c>
      <c r="E5990" s="29" t="s">
        <v>7</v>
      </c>
    </row>
    <row r="5991" ht="15" customHeight="1" spans="1:5">
      <c r="A5991" s="26">
        <v>5989</v>
      </c>
      <c r="B5991" s="52">
        <v>9787566415233</v>
      </c>
      <c r="C5991" s="53" t="s">
        <v>5988</v>
      </c>
      <c r="D5991" s="54">
        <v>10</v>
      </c>
      <c r="E5991" s="29" t="s">
        <v>7</v>
      </c>
    </row>
    <row r="5992" ht="15" customHeight="1" spans="1:5">
      <c r="A5992" s="26">
        <v>5990</v>
      </c>
      <c r="B5992" s="52">
        <v>9787566418043</v>
      </c>
      <c r="C5992" s="53" t="s">
        <v>5989</v>
      </c>
      <c r="D5992" s="54">
        <v>10</v>
      </c>
      <c r="E5992" s="29" t="s">
        <v>7</v>
      </c>
    </row>
    <row r="5993" ht="15" customHeight="1" spans="1:5">
      <c r="A5993" s="26">
        <v>5991</v>
      </c>
      <c r="B5993" s="52">
        <v>9787567212879</v>
      </c>
      <c r="C5993" s="53" t="s">
        <v>5990</v>
      </c>
      <c r="D5993" s="54">
        <v>10</v>
      </c>
      <c r="E5993" s="29" t="s">
        <v>7</v>
      </c>
    </row>
    <row r="5994" ht="15" customHeight="1" spans="1:5">
      <c r="A5994" s="26">
        <v>5992</v>
      </c>
      <c r="B5994" s="52">
        <v>9787567212886</v>
      </c>
      <c r="C5994" s="53" t="s">
        <v>5991</v>
      </c>
      <c r="D5994" s="54">
        <v>10</v>
      </c>
      <c r="E5994" s="29" t="s">
        <v>7</v>
      </c>
    </row>
    <row r="5995" ht="15" customHeight="1" spans="1:5">
      <c r="A5995" s="26">
        <v>5993</v>
      </c>
      <c r="B5995" s="52">
        <v>9787567213739</v>
      </c>
      <c r="C5995" s="53" t="s">
        <v>5992</v>
      </c>
      <c r="D5995" s="54">
        <v>10</v>
      </c>
      <c r="E5995" s="29" t="s">
        <v>7</v>
      </c>
    </row>
    <row r="5996" ht="15" customHeight="1" spans="1:5">
      <c r="A5996" s="26">
        <v>5994</v>
      </c>
      <c r="B5996" s="52">
        <v>9787567213760</v>
      </c>
      <c r="C5996" s="53" t="s">
        <v>5993</v>
      </c>
      <c r="D5996" s="54">
        <v>10</v>
      </c>
      <c r="E5996" s="29" t="s">
        <v>7</v>
      </c>
    </row>
    <row r="5997" ht="15" customHeight="1" spans="1:5">
      <c r="A5997" s="26">
        <v>5995</v>
      </c>
      <c r="B5997" s="52">
        <v>9787567213777</v>
      </c>
      <c r="C5997" s="53" t="s">
        <v>5994</v>
      </c>
      <c r="D5997" s="54">
        <v>10</v>
      </c>
      <c r="E5997" s="29" t="s">
        <v>7</v>
      </c>
    </row>
    <row r="5998" ht="15" customHeight="1" spans="1:5">
      <c r="A5998" s="26">
        <v>5996</v>
      </c>
      <c r="B5998" s="52">
        <v>9787567213784</v>
      </c>
      <c r="C5998" s="53" t="s">
        <v>5995</v>
      </c>
      <c r="D5998" s="54">
        <v>10</v>
      </c>
      <c r="E5998" s="29" t="s">
        <v>7</v>
      </c>
    </row>
    <row r="5999" ht="15" customHeight="1" spans="1:5">
      <c r="A5999" s="26">
        <v>5997</v>
      </c>
      <c r="B5999" s="52">
        <v>9787567213791</v>
      </c>
      <c r="C5999" s="53" t="s">
        <v>5996</v>
      </c>
      <c r="D5999" s="54">
        <v>10</v>
      </c>
      <c r="E5999" s="29" t="s">
        <v>7</v>
      </c>
    </row>
    <row r="6000" ht="15" customHeight="1" spans="1:5">
      <c r="A6000" s="26">
        <v>5998</v>
      </c>
      <c r="B6000" s="52">
        <v>9787567213845</v>
      </c>
      <c r="C6000" s="53" t="s">
        <v>5997</v>
      </c>
      <c r="D6000" s="54">
        <v>10</v>
      </c>
      <c r="E6000" s="29" t="s">
        <v>7</v>
      </c>
    </row>
    <row r="6001" ht="15" customHeight="1" spans="1:5">
      <c r="A6001" s="26">
        <v>5999</v>
      </c>
      <c r="B6001" s="52">
        <v>9787567213869</v>
      </c>
      <c r="C6001" s="53" t="s">
        <v>5998</v>
      </c>
      <c r="D6001" s="54">
        <v>10</v>
      </c>
      <c r="E6001" s="29" t="s">
        <v>7</v>
      </c>
    </row>
    <row r="6002" ht="15" customHeight="1" spans="1:5">
      <c r="A6002" s="26">
        <v>6000</v>
      </c>
      <c r="B6002" s="52">
        <v>9787567215764</v>
      </c>
      <c r="C6002" s="53" t="s">
        <v>5999</v>
      </c>
      <c r="D6002" s="54">
        <v>10</v>
      </c>
      <c r="E6002" s="29" t="s">
        <v>7</v>
      </c>
    </row>
    <row r="6003" ht="15" customHeight="1" spans="1:5">
      <c r="A6003" s="26">
        <v>6001</v>
      </c>
      <c r="B6003" s="52">
        <v>9787567215832</v>
      </c>
      <c r="C6003" s="53" t="s">
        <v>6000</v>
      </c>
      <c r="D6003" s="54">
        <v>10</v>
      </c>
      <c r="E6003" s="29" t="s">
        <v>7</v>
      </c>
    </row>
    <row r="6004" ht="15" customHeight="1" spans="1:5">
      <c r="A6004" s="26">
        <v>6002</v>
      </c>
      <c r="B6004" s="52">
        <v>9787567223653</v>
      </c>
      <c r="C6004" s="53" t="s">
        <v>6001</v>
      </c>
      <c r="D6004" s="54">
        <v>10</v>
      </c>
      <c r="E6004" s="29" t="s">
        <v>7</v>
      </c>
    </row>
    <row r="6005" ht="15" customHeight="1" spans="1:5">
      <c r="A6005" s="26">
        <v>6003</v>
      </c>
      <c r="B6005" s="52">
        <v>9787567612884</v>
      </c>
      <c r="C6005" s="53" t="s">
        <v>6002</v>
      </c>
      <c r="D6005" s="54">
        <v>10</v>
      </c>
      <c r="E6005" s="29" t="s">
        <v>7</v>
      </c>
    </row>
    <row r="6006" ht="15" customHeight="1" spans="1:5">
      <c r="A6006" s="26">
        <v>6004</v>
      </c>
      <c r="B6006" s="52">
        <v>9787567617100</v>
      </c>
      <c r="C6006" s="53" t="s">
        <v>6003</v>
      </c>
      <c r="D6006" s="54">
        <v>10</v>
      </c>
      <c r="E6006" s="29" t="s">
        <v>7</v>
      </c>
    </row>
    <row r="6007" ht="15" customHeight="1" spans="1:5">
      <c r="A6007" s="26">
        <v>6005</v>
      </c>
      <c r="B6007" s="52">
        <v>9787567617216</v>
      </c>
      <c r="C6007" s="53" t="s">
        <v>6004</v>
      </c>
      <c r="D6007" s="54">
        <v>10</v>
      </c>
      <c r="E6007" s="29" t="s">
        <v>7</v>
      </c>
    </row>
    <row r="6008" ht="15" customHeight="1" spans="1:5">
      <c r="A6008" s="26">
        <v>6006</v>
      </c>
      <c r="B6008" s="52">
        <v>9787567617605</v>
      </c>
      <c r="C6008" s="53" t="s">
        <v>6005</v>
      </c>
      <c r="D6008" s="54">
        <v>10</v>
      </c>
      <c r="E6008" s="29" t="s">
        <v>7</v>
      </c>
    </row>
    <row r="6009" ht="15" customHeight="1" spans="1:5">
      <c r="A6009" s="26">
        <v>6007</v>
      </c>
      <c r="B6009" s="52">
        <v>9787567619920</v>
      </c>
      <c r="C6009" s="53" t="s">
        <v>6006</v>
      </c>
      <c r="D6009" s="54">
        <v>10</v>
      </c>
      <c r="E6009" s="29" t="s">
        <v>7</v>
      </c>
    </row>
    <row r="6010" ht="15" customHeight="1" spans="1:5">
      <c r="A6010" s="26">
        <v>6008</v>
      </c>
      <c r="B6010" s="52">
        <v>9787567621916</v>
      </c>
      <c r="C6010" s="53" t="s">
        <v>6007</v>
      </c>
      <c r="D6010" s="54">
        <v>10</v>
      </c>
      <c r="E6010" s="29" t="s">
        <v>7</v>
      </c>
    </row>
    <row r="6011" ht="15" customHeight="1" spans="1:5">
      <c r="A6011" s="26">
        <v>6009</v>
      </c>
      <c r="B6011" s="52">
        <v>9787567623729</v>
      </c>
      <c r="C6011" s="53" t="s">
        <v>6008</v>
      </c>
      <c r="D6011" s="54">
        <v>10</v>
      </c>
      <c r="E6011" s="29" t="s">
        <v>7</v>
      </c>
    </row>
    <row r="6012" ht="15" customHeight="1" spans="1:5">
      <c r="A6012" s="26">
        <v>6010</v>
      </c>
      <c r="B6012" s="52">
        <v>9787567625822</v>
      </c>
      <c r="C6012" s="53" t="s">
        <v>6009</v>
      </c>
      <c r="D6012" s="54">
        <v>10</v>
      </c>
      <c r="E6012" s="29" t="s">
        <v>7</v>
      </c>
    </row>
    <row r="6013" ht="15" customHeight="1" spans="1:5">
      <c r="A6013" s="26">
        <v>6011</v>
      </c>
      <c r="B6013" s="52">
        <v>9787567625945</v>
      </c>
      <c r="C6013" s="53" t="s">
        <v>6010</v>
      </c>
      <c r="D6013" s="54">
        <v>10</v>
      </c>
      <c r="E6013" s="29" t="s">
        <v>7</v>
      </c>
    </row>
    <row r="6014" ht="15" customHeight="1" spans="1:5">
      <c r="A6014" s="26">
        <v>6012</v>
      </c>
      <c r="B6014" s="52">
        <v>9787567626294</v>
      </c>
      <c r="C6014" s="53" t="s">
        <v>6011</v>
      </c>
      <c r="D6014" s="54">
        <v>10</v>
      </c>
      <c r="E6014" s="29" t="s">
        <v>7</v>
      </c>
    </row>
    <row r="6015" ht="15" customHeight="1" spans="1:5">
      <c r="A6015" s="26">
        <v>6013</v>
      </c>
      <c r="B6015" s="52">
        <v>9787567626379</v>
      </c>
      <c r="C6015" s="53" t="s">
        <v>5203</v>
      </c>
      <c r="D6015" s="54">
        <v>10</v>
      </c>
      <c r="E6015" s="29" t="s">
        <v>7</v>
      </c>
    </row>
    <row r="6016" ht="15" customHeight="1" spans="1:5">
      <c r="A6016" s="26">
        <v>6014</v>
      </c>
      <c r="B6016" s="52">
        <v>9787567626676</v>
      </c>
      <c r="C6016" s="53" t="s">
        <v>6012</v>
      </c>
      <c r="D6016" s="54">
        <v>10</v>
      </c>
      <c r="E6016" s="29" t="s">
        <v>7</v>
      </c>
    </row>
    <row r="6017" ht="15" customHeight="1" spans="1:5">
      <c r="A6017" s="26">
        <v>6015</v>
      </c>
      <c r="B6017" s="52">
        <v>9787567626706</v>
      </c>
      <c r="C6017" s="53" t="s">
        <v>6013</v>
      </c>
      <c r="D6017" s="54">
        <v>10</v>
      </c>
      <c r="E6017" s="29" t="s">
        <v>7</v>
      </c>
    </row>
    <row r="6018" ht="15" customHeight="1" spans="1:5">
      <c r="A6018" s="26">
        <v>6016</v>
      </c>
      <c r="B6018" s="52">
        <v>9787567626805</v>
      </c>
      <c r="C6018" s="53" t="s">
        <v>6014</v>
      </c>
      <c r="D6018" s="54">
        <v>10</v>
      </c>
      <c r="E6018" s="29" t="s">
        <v>7</v>
      </c>
    </row>
    <row r="6019" ht="15" customHeight="1" spans="1:5">
      <c r="A6019" s="26">
        <v>6017</v>
      </c>
      <c r="B6019" s="52">
        <v>9787567627338</v>
      </c>
      <c r="C6019" s="53" t="s">
        <v>6015</v>
      </c>
      <c r="D6019" s="54">
        <v>10</v>
      </c>
      <c r="E6019" s="29" t="s">
        <v>7</v>
      </c>
    </row>
    <row r="6020" ht="15" customHeight="1" spans="1:5">
      <c r="A6020" s="26">
        <v>6018</v>
      </c>
      <c r="B6020" s="52">
        <v>9787567627574</v>
      </c>
      <c r="C6020" s="53" t="s">
        <v>6016</v>
      </c>
      <c r="D6020" s="54">
        <v>10</v>
      </c>
      <c r="E6020" s="29" t="s">
        <v>7</v>
      </c>
    </row>
    <row r="6021" ht="15" customHeight="1" spans="1:5">
      <c r="A6021" s="26">
        <v>6019</v>
      </c>
      <c r="B6021" s="52">
        <v>9787567627628</v>
      </c>
      <c r="C6021" s="53" t="s">
        <v>6017</v>
      </c>
      <c r="D6021" s="54">
        <v>10</v>
      </c>
      <c r="E6021" s="29" t="s">
        <v>7</v>
      </c>
    </row>
    <row r="6022" ht="15" customHeight="1" spans="1:5">
      <c r="A6022" s="26">
        <v>6020</v>
      </c>
      <c r="B6022" s="52">
        <v>9787567627789</v>
      </c>
      <c r="C6022" s="53" t="s">
        <v>6018</v>
      </c>
      <c r="D6022" s="54">
        <v>10</v>
      </c>
      <c r="E6022" s="29" t="s">
        <v>7</v>
      </c>
    </row>
    <row r="6023" ht="15" customHeight="1" spans="1:5">
      <c r="A6023" s="26">
        <v>6021</v>
      </c>
      <c r="B6023" s="52">
        <v>9787567628366</v>
      </c>
      <c r="C6023" s="53" t="s">
        <v>6019</v>
      </c>
      <c r="D6023" s="54">
        <v>10</v>
      </c>
      <c r="E6023" s="29" t="s">
        <v>7</v>
      </c>
    </row>
    <row r="6024" ht="15" customHeight="1" spans="1:5">
      <c r="A6024" s="26">
        <v>6022</v>
      </c>
      <c r="B6024" s="52">
        <v>9787567628373</v>
      </c>
      <c r="C6024" s="53" t="s">
        <v>6020</v>
      </c>
      <c r="D6024" s="54">
        <v>10</v>
      </c>
      <c r="E6024" s="29" t="s">
        <v>7</v>
      </c>
    </row>
    <row r="6025" ht="15" customHeight="1" spans="1:5">
      <c r="A6025" s="26">
        <v>6023</v>
      </c>
      <c r="B6025" s="52">
        <v>9787567628380</v>
      </c>
      <c r="C6025" s="53" t="s">
        <v>6021</v>
      </c>
      <c r="D6025" s="54">
        <v>10</v>
      </c>
      <c r="E6025" s="29" t="s">
        <v>7</v>
      </c>
    </row>
    <row r="6026" ht="15" customHeight="1" spans="1:5">
      <c r="A6026" s="26">
        <v>6024</v>
      </c>
      <c r="B6026" s="52">
        <v>9787567628397</v>
      </c>
      <c r="C6026" s="53" t="s">
        <v>6022</v>
      </c>
      <c r="D6026" s="54">
        <v>10</v>
      </c>
      <c r="E6026" s="29" t="s">
        <v>7</v>
      </c>
    </row>
    <row r="6027" ht="15" customHeight="1" spans="1:5">
      <c r="A6027" s="26">
        <v>6025</v>
      </c>
      <c r="B6027" s="52">
        <v>9787567628403</v>
      </c>
      <c r="C6027" s="53" t="s">
        <v>6023</v>
      </c>
      <c r="D6027" s="54">
        <v>10</v>
      </c>
      <c r="E6027" s="29" t="s">
        <v>7</v>
      </c>
    </row>
    <row r="6028" ht="15" customHeight="1" spans="1:5">
      <c r="A6028" s="26">
        <v>6026</v>
      </c>
      <c r="B6028" s="52">
        <v>9787567628427</v>
      </c>
      <c r="C6028" s="53" t="s">
        <v>6024</v>
      </c>
      <c r="D6028" s="54">
        <v>10</v>
      </c>
      <c r="E6028" s="29" t="s">
        <v>7</v>
      </c>
    </row>
    <row r="6029" ht="15" customHeight="1" spans="1:5">
      <c r="A6029" s="26">
        <v>6027</v>
      </c>
      <c r="B6029" s="52">
        <v>9787567628434</v>
      </c>
      <c r="C6029" s="53" t="s">
        <v>6025</v>
      </c>
      <c r="D6029" s="54">
        <v>10</v>
      </c>
      <c r="E6029" s="29" t="s">
        <v>7</v>
      </c>
    </row>
    <row r="6030" ht="15" customHeight="1" spans="1:5">
      <c r="A6030" s="26">
        <v>6028</v>
      </c>
      <c r="B6030" s="52">
        <v>9787567628441</v>
      </c>
      <c r="C6030" s="53" t="s">
        <v>6026</v>
      </c>
      <c r="D6030" s="54">
        <v>10</v>
      </c>
      <c r="E6030" s="29" t="s">
        <v>7</v>
      </c>
    </row>
    <row r="6031" ht="15" customHeight="1" spans="1:5">
      <c r="A6031" s="26">
        <v>6029</v>
      </c>
      <c r="B6031" s="52">
        <v>9787567628458</v>
      </c>
      <c r="C6031" s="53" t="s">
        <v>6027</v>
      </c>
      <c r="D6031" s="54">
        <v>10</v>
      </c>
      <c r="E6031" s="29" t="s">
        <v>7</v>
      </c>
    </row>
    <row r="6032" ht="15" customHeight="1" spans="1:5">
      <c r="A6032" s="26">
        <v>6030</v>
      </c>
      <c r="B6032" s="52">
        <v>9787567630291</v>
      </c>
      <c r="C6032" s="53" t="s">
        <v>6028</v>
      </c>
      <c r="D6032" s="54">
        <v>10</v>
      </c>
      <c r="E6032" s="29" t="s">
        <v>7</v>
      </c>
    </row>
    <row r="6033" ht="15" customHeight="1" spans="1:5">
      <c r="A6033" s="26">
        <v>6031</v>
      </c>
      <c r="B6033" s="52">
        <v>9787567632813</v>
      </c>
      <c r="C6033" s="53" t="s">
        <v>6029</v>
      </c>
      <c r="D6033" s="54">
        <v>10</v>
      </c>
      <c r="E6033" s="29" t="s">
        <v>7</v>
      </c>
    </row>
    <row r="6034" ht="15" customHeight="1" spans="1:5">
      <c r="A6034" s="26">
        <v>6032</v>
      </c>
      <c r="B6034" s="52">
        <v>9787567634459</v>
      </c>
      <c r="C6034" s="53" t="s">
        <v>6030</v>
      </c>
      <c r="D6034" s="54">
        <v>10</v>
      </c>
      <c r="E6034" s="29" t="s">
        <v>7</v>
      </c>
    </row>
    <row r="6035" ht="15" customHeight="1" spans="1:5">
      <c r="A6035" s="26">
        <v>6033</v>
      </c>
      <c r="B6035" s="52">
        <v>9787567634527</v>
      </c>
      <c r="C6035" s="53" t="s">
        <v>6031</v>
      </c>
      <c r="D6035" s="54">
        <v>10</v>
      </c>
      <c r="E6035" s="29" t="s">
        <v>7</v>
      </c>
    </row>
    <row r="6036" ht="15" customHeight="1" spans="1:5">
      <c r="A6036" s="26">
        <v>6034</v>
      </c>
      <c r="B6036" s="52">
        <v>9787567634879</v>
      </c>
      <c r="C6036" s="53" t="s">
        <v>6032</v>
      </c>
      <c r="D6036" s="54">
        <v>10</v>
      </c>
      <c r="E6036" s="29" t="s">
        <v>7</v>
      </c>
    </row>
    <row r="6037" ht="15" customHeight="1" spans="1:5">
      <c r="A6037" s="26">
        <v>6035</v>
      </c>
      <c r="B6037" s="52">
        <v>9787567634961</v>
      </c>
      <c r="C6037" s="53" t="s">
        <v>6033</v>
      </c>
      <c r="D6037" s="54">
        <v>10</v>
      </c>
      <c r="E6037" s="29" t="s">
        <v>7</v>
      </c>
    </row>
    <row r="6038" ht="15" customHeight="1" spans="1:5">
      <c r="A6038" s="26">
        <v>6036</v>
      </c>
      <c r="B6038" s="52">
        <v>9787567635630</v>
      </c>
      <c r="C6038" s="53" t="s">
        <v>6034</v>
      </c>
      <c r="D6038" s="54">
        <v>10</v>
      </c>
      <c r="E6038" s="29" t="s">
        <v>7</v>
      </c>
    </row>
    <row r="6039" ht="15" customHeight="1" spans="1:5">
      <c r="A6039" s="26">
        <v>6037</v>
      </c>
      <c r="B6039" s="52">
        <v>9787567636002</v>
      </c>
      <c r="C6039" s="53" t="s">
        <v>6035</v>
      </c>
      <c r="D6039" s="54">
        <v>10</v>
      </c>
      <c r="E6039" s="29" t="s">
        <v>7</v>
      </c>
    </row>
    <row r="6040" ht="15" customHeight="1" spans="1:5">
      <c r="A6040" s="26">
        <v>6038</v>
      </c>
      <c r="B6040" s="52">
        <v>9787567636767</v>
      </c>
      <c r="C6040" s="53" t="s">
        <v>6036</v>
      </c>
      <c r="D6040" s="54">
        <v>10</v>
      </c>
      <c r="E6040" s="29" t="s">
        <v>7</v>
      </c>
    </row>
    <row r="6041" ht="15" customHeight="1" spans="1:5">
      <c r="A6041" s="26">
        <v>6039</v>
      </c>
      <c r="B6041" s="52">
        <v>9787567637849</v>
      </c>
      <c r="C6041" s="53" t="s">
        <v>6037</v>
      </c>
      <c r="D6041" s="54">
        <v>10</v>
      </c>
      <c r="E6041" s="29" t="s">
        <v>7</v>
      </c>
    </row>
    <row r="6042" ht="15" customHeight="1" spans="1:5">
      <c r="A6042" s="26">
        <v>6040</v>
      </c>
      <c r="B6042" s="52">
        <v>9787567638617</v>
      </c>
      <c r="C6042" s="53" t="s">
        <v>6038</v>
      </c>
      <c r="D6042" s="54">
        <v>10</v>
      </c>
      <c r="E6042" s="29" t="s">
        <v>7</v>
      </c>
    </row>
    <row r="6043" ht="15" customHeight="1" spans="1:5">
      <c r="A6043" s="26">
        <v>6041</v>
      </c>
      <c r="B6043" s="52">
        <v>9787567639683</v>
      </c>
      <c r="C6043" s="53" t="s">
        <v>6039</v>
      </c>
      <c r="D6043" s="54">
        <v>10</v>
      </c>
      <c r="E6043" s="29" t="s">
        <v>7</v>
      </c>
    </row>
    <row r="6044" ht="15" customHeight="1" spans="1:5">
      <c r="A6044" s="26">
        <v>6042</v>
      </c>
      <c r="B6044" s="52">
        <v>9787567639744</v>
      </c>
      <c r="C6044" s="53" t="s">
        <v>6040</v>
      </c>
      <c r="D6044" s="54">
        <v>10</v>
      </c>
      <c r="E6044" s="29" t="s">
        <v>7</v>
      </c>
    </row>
    <row r="6045" ht="15" customHeight="1" spans="1:5">
      <c r="A6045" s="26">
        <v>6043</v>
      </c>
      <c r="B6045" s="52">
        <v>9787567639768</v>
      </c>
      <c r="C6045" s="53" t="s">
        <v>6041</v>
      </c>
      <c r="D6045" s="54">
        <v>10</v>
      </c>
      <c r="E6045" s="29" t="s">
        <v>7</v>
      </c>
    </row>
    <row r="6046" ht="15" customHeight="1" spans="1:5">
      <c r="A6046" s="26">
        <v>6044</v>
      </c>
      <c r="B6046" s="52">
        <v>9787567639829</v>
      </c>
      <c r="C6046" s="53" t="s">
        <v>6042</v>
      </c>
      <c r="D6046" s="54">
        <v>10</v>
      </c>
      <c r="E6046" s="29" t="s">
        <v>7</v>
      </c>
    </row>
    <row r="6047" ht="15" customHeight="1" spans="1:5">
      <c r="A6047" s="26">
        <v>6045</v>
      </c>
      <c r="B6047" s="52">
        <v>9787567640047</v>
      </c>
      <c r="C6047" s="53" t="s">
        <v>6043</v>
      </c>
      <c r="D6047" s="54">
        <v>10</v>
      </c>
      <c r="E6047" s="29" t="s">
        <v>7</v>
      </c>
    </row>
    <row r="6048" ht="15" customHeight="1" spans="1:5">
      <c r="A6048" s="26">
        <v>6046</v>
      </c>
      <c r="B6048" s="52">
        <v>9787567640085</v>
      </c>
      <c r="C6048" s="53" t="s">
        <v>6044</v>
      </c>
      <c r="D6048" s="54">
        <v>10</v>
      </c>
      <c r="E6048" s="29" t="s">
        <v>7</v>
      </c>
    </row>
    <row r="6049" ht="15" customHeight="1" spans="1:5">
      <c r="A6049" s="26">
        <v>6047</v>
      </c>
      <c r="B6049" s="52">
        <v>9787567644854</v>
      </c>
      <c r="C6049" s="53" t="s">
        <v>6045</v>
      </c>
      <c r="D6049" s="54">
        <v>10</v>
      </c>
      <c r="E6049" s="29" t="s">
        <v>7</v>
      </c>
    </row>
    <row r="6050" ht="15" customHeight="1" spans="1:5">
      <c r="A6050" s="26">
        <v>6048</v>
      </c>
      <c r="B6050" s="52">
        <v>9787567644861</v>
      </c>
      <c r="C6050" s="53" t="s">
        <v>6046</v>
      </c>
      <c r="D6050" s="54">
        <v>10</v>
      </c>
      <c r="E6050" s="29" t="s">
        <v>7</v>
      </c>
    </row>
    <row r="6051" ht="15" customHeight="1" spans="1:5">
      <c r="A6051" s="26">
        <v>6049</v>
      </c>
      <c r="B6051" s="52">
        <v>9787567644922</v>
      </c>
      <c r="C6051" s="53" t="s">
        <v>6047</v>
      </c>
      <c r="D6051" s="54">
        <v>10</v>
      </c>
      <c r="E6051" s="29" t="s">
        <v>7</v>
      </c>
    </row>
    <row r="6052" ht="15" customHeight="1" spans="1:5">
      <c r="A6052" s="26">
        <v>6050</v>
      </c>
      <c r="B6052" s="52">
        <v>9787567644939</v>
      </c>
      <c r="C6052" s="53" t="s">
        <v>6048</v>
      </c>
      <c r="D6052" s="54">
        <v>10</v>
      </c>
      <c r="E6052" s="29" t="s">
        <v>7</v>
      </c>
    </row>
    <row r="6053" ht="15" customHeight="1" spans="1:5">
      <c r="A6053" s="26">
        <v>6051</v>
      </c>
      <c r="B6053" s="52">
        <v>9787567646100</v>
      </c>
      <c r="C6053" s="53" t="s">
        <v>6049</v>
      </c>
      <c r="D6053" s="54">
        <v>10</v>
      </c>
      <c r="E6053" s="29" t="s">
        <v>7</v>
      </c>
    </row>
    <row r="6054" ht="15" customHeight="1" spans="1:5">
      <c r="A6054" s="26">
        <v>6052</v>
      </c>
      <c r="B6054" s="52">
        <v>9787567647671</v>
      </c>
      <c r="C6054" s="53" t="s">
        <v>6050</v>
      </c>
      <c r="D6054" s="54">
        <v>10</v>
      </c>
      <c r="E6054" s="29" t="s">
        <v>7</v>
      </c>
    </row>
    <row r="6055" ht="15" customHeight="1" spans="1:5">
      <c r="A6055" s="26">
        <v>6053</v>
      </c>
      <c r="B6055" s="52">
        <v>9787568033800</v>
      </c>
      <c r="C6055" s="53" t="s">
        <v>6051</v>
      </c>
      <c r="D6055" s="54">
        <v>10</v>
      </c>
      <c r="E6055" s="29" t="s">
        <v>7</v>
      </c>
    </row>
    <row r="6056" ht="15" customHeight="1" spans="1:5">
      <c r="A6056" s="26">
        <v>6054</v>
      </c>
      <c r="B6056" s="52">
        <v>9787568037822</v>
      </c>
      <c r="C6056" s="53" t="s">
        <v>6052</v>
      </c>
      <c r="D6056" s="54">
        <v>10</v>
      </c>
      <c r="E6056" s="29" t="s">
        <v>7</v>
      </c>
    </row>
    <row r="6057" ht="15" customHeight="1" spans="1:5">
      <c r="A6057" s="26">
        <v>6055</v>
      </c>
      <c r="B6057" s="52">
        <v>9787568039178</v>
      </c>
      <c r="C6057" s="53" t="s">
        <v>6053</v>
      </c>
      <c r="D6057" s="54">
        <v>10</v>
      </c>
      <c r="E6057" s="29" t="s">
        <v>7</v>
      </c>
    </row>
    <row r="6058" ht="15" customHeight="1" spans="1:5">
      <c r="A6058" s="26">
        <v>6056</v>
      </c>
      <c r="B6058" s="52">
        <v>9787568040358</v>
      </c>
      <c r="C6058" s="53" t="s">
        <v>6054</v>
      </c>
      <c r="D6058" s="54">
        <v>10</v>
      </c>
      <c r="E6058" s="29" t="s">
        <v>7</v>
      </c>
    </row>
    <row r="6059" ht="15" customHeight="1" spans="1:5">
      <c r="A6059" s="26">
        <v>6057</v>
      </c>
      <c r="B6059" s="52">
        <v>9787568040365</v>
      </c>
      <c r="C6059" s="53" t="s">
        <v>6055</v>
      </c>
      <c r="D6059" s="54">
        <v>10</v>
      </c>
      <c r="E6059" s="29" t="s">
        <v>7</v>
      </c>
    </row>
    <row r="6060" ht="15" customHeight="1" spans="1:5">
      <c r="A6060" s="26">
        <v>6058</v>
      </c>
      <c r="B6060" s="52">
        <v>9787568155328</v>
      </c>
      <c r="C6060" s="53" t="s">
        <v>6056</v>
      </c>
      <c r="D6060" s="54">
        <v>10</v>
      </c>
      <c r="E6060" s="29" t="s">
        <v>7</v>
      </c>
    </row>
    <row r="6061" ht="15" customHeight="1" spans="1:5">
      <c r="A6061" s="26">
        <v>6059</v>
      </c>
      <c r="B6061" s="52">
        <v>9787568255868</v>
      </c>
      <c r="C6061" s="53" t="s">
        <v>6057</v>
      </c>
      <c r="D6061" s="54">
        <v>10</v>
      </c>
      <c r="E6061" s="29" t="s">
        <v>7</v>
      </c>
    </row>
    <row r="6062" ht="15" customHeight="1" spans="1:5">
      <c r="A6062" s="26">
        <v>6060</v>
      </c>
      <c r="B6062" s="52">
        <v>9787568514255</v>
      </c>
      <c r="C6062" s="53" t="s">
        <v>6058</v>
      </c>
      <c r="D6062" s="54">
        <v>10</v>
      </c>
      <c r="E6062" s="29" t="s">
        <v>7</v>
      </c>
    </row>
    <row r="6063" ht="15" customHeight="1" spans="1:5">
      <c r="A6063" s="26">
        <v>6061</v>
      </c>
      <c r="B6063" s="52">
        <v>9787568514408</v>
      </c>
      <c r="C6063" s="53" t="s">
        <v>6059</v>
      </c>
      <c r="D6063" s="54">
        <v>10</v>
      </c>
      <c r="E6063" s="29" t="s">
        <v>7</v>
      </c>
    </row>
    <row r="6064" ht="15" customHeight="1" spans="1:5">
      <c r="A6064" s="26">
        <v>6062</v>
      </c>
      <c r="B6064" s="52">
        <v>9787568522380</v>
      </c>
      <c r="C6064" s="53" t="s">
        <v>6060</v>
      </c>
      <c r="D6064" s="54">
        <v>10</v>
      </c>
      <c r="E6064" s="29" t="s">
        <v>7</v>
      </c>
    </row>
    <row r="6065" ht="15" customHeight="1" spans="1:5">
      <c r="A6065" s="26">
        <v>6063</v>
      </c>
      <c r="B6065" s="52">
        <v>9787569024586</v>
      </c>
      <c r="C6065" s="53" t="s">
        <v>6061</v>
      </c>
      <c r="D6065" s="54">
        <v>10</v>
      </c>
      <c r="E6065" s="29" t="s">
        <v>7</v>
      </c>
    </row>
    <row r="6066" ht="15" customHeight="1" spans="1:5">
      <c r="A6066" s="26">
        <v>6064</v>
      </c>
      <c r="B6066" s="52">
        <v>9787569024593</v>
      </c>
      <c r="C6066" s="53" t="s">
        <v>6062</v>
      </c>
      <c r="D6066" s="54">
        <v>10</v>
      </c>
      <c r="E6066" s="29" t="s">
        <v>7</v>
      </c>
    </row>
    <row r="6067" ht="15" customHeight="1" spans="1:5">
      <c r="A6067" s="26">
        <v>6065</v>
      </c>
      <c r="B6067" s="52">
        <v>9787569024609</v>
      </c>
      <c r="C6067" s="53" t="s">
        <v>6063</v>
      </c>
      <c r="D6067" s="54">
        <v>10</v>
      </c>
      <c r="E6067" s="29" t="s">
        <v>7</v>
      </c>
    </row>
    <row r="6068" ht="15" customHeight="1" spans="1:5">
      <c r="A6068" s="26">
        <v>6066</v>
      </c>
      <c r="B6068" s="52">
        <v>9787569024616</v>
      </c>
      <c r="C6068" s="53" t="s">
        <v>6064</v>
      </c>
      <c r="D6068" s="54">
        <v>10</v>
      </c>
      <c r="E6068" s="29" t="s">
        <v>7</v>
      </c>
    </row>
    <row r="6069" ht="15" customHeight="1" spans="1:5">
      <c r="A6069" s="26">
        <v>6067</v>
      </c>
      <c r="B6069" s="52">
        <v>9787569025088</v>
      </c>
      <c r="C6069" s="53" t="s">
        <v>6065</v>
      </c>
      <c r="D6069" s="54">
        <v>10</v>
      </c>
      <c r="E6069" s="29" t="s">
        <v>7</v>
      </c>
    </row>
    <row r="6070" ht="15" customHeight="1" spans="1:5">
      <c r="A6070" s="26">
        <v>6068</v>
      </c>
      <c r="B6070" s="52">
        <v>9787569025095</v>
      </c>
      <c r="C6070" s="53" t="s">
        <v>6066</v>
      </c>
      <c r="D6070" s="54">
        <v>10</v>
      </c>
      <c r="E6070" s="29" t="s">
        <v>7</v>
      </c>
    </row>
    <row r="6071" ht="15" customHeight="1" spans="1:5">
      <c r="A6071" s="26">
        <v>6069</v>
      </c>
      <c r="B6071" s="52">
        <v>9787569025750</v>
      </c>
      <c r="C6071" s="53" t="s">
        <v>6067</v>
      </c>
      <c r="D6071" s="54">
        <v>10</v>
      </c>
      <c r="E6071" s="29" t="s">
        <v>7</v>
      </c>
    </row>
    <row r="6072" ht="15" customHeight="1" spans="1:5">
      <c r="A6072" s="26">
        <v>6070</v>
      </c>
      <c r="B6072" s="52">
        <v>9787569025781</v>
      </c>
      <c r="C6072" s="53" t="s">
        <v>6068</v>
      </c>
      <c r="D6072" s="54">
        <v>10</v>
      </c>
      <c r="E6072" s="29" t="s">
        <v>7</v>
      </c>
    </row>
    <row r="6073" ht="15" customHeight="1" spans="1:5">
      <c r="A6073" s="26">
        <v>6071</v>
      </c>
      <c r="B6073" s="52">
        <v>9787569025880</v>
      </c>
      <c r="C6073" s="53" t="s">
        <v>6069</v>
      </c>
      <c r="D6073" s="54">
        <v>10</v>
      </c>
      <c r="E6073" s="29" t="s">
        <v>7</v>
      </c>
    </row>
    <row r="6074" ht="15" customHeight="1" spans="1:5">
      <c r="A6074" s="26">
        <v>6072</v>
      </c>
      <c r="B6074" s="52">
        <v>9787569026283</v>
      </c>
      <c r="C6074" s="53" t="s">
        <v>6070</v>
      </c>
      <c r="D6074" s="54">
        <v>10</v>
      </c>
      <c r="E6074" s="29" t="s">
        <v>7</v>
      </c>
    </row>
    <row r="6075" ht="15" customHeight="1" spans="1:5">
      <c r="A6075" s="26">
        <v>6073</v>
      </c>
      <c r="B6075" s="52">
        <v>9787569262124</v>
      </c>
      <c r="C6075" s="53" t="s">
        <v>6071</v>
      </c>
      <c r="D6075" s="54">
        <v>10</v>
      </c>
      <c r="E6075" s="29" t="s">
        <v>7</v>
      </c>
    </row>
    <row r="6076" ht="15" customHeight="1" spans="1:5">
      <c r="A6076" s="26">
        <v>6074</v>
      </c>
      <c r="B6076" s="52">
        <v>9787569272888</v>
      </c>
      <c r="C6076" s="53" t="s">
        <v>6072</v>
      </c>
      <c r="D6076" s="54">
        <v>10</v>
      </c>
      <c r="E6076" s="29" t="s">
        <v>7</v>
      </c>
    </row>
    <row r="6077" ht="15" customHeight="1" spans="1:5">
      <c r="A6077" s="26">
        <v>6075</v>
      </c>
      <c r="B6077" s="52">
        <v>9787569282290</v>
      </c>
      <c r="C6077" s="53" t="s">
        <v>6073</v>
      </c>
      <c r="D6077" s="54">
        <v>10</v>
      </c>
      <c r="E6077" s="29" t="s">
        <v>7</v>
      </c>
    </row>
    <row r="6078" ht="15" customHeight="1" spans="1:5">
      <c r="A6078" s="26">
        <v>6076</v>
      </c>
      <c r="B6078" s="52">
        <v>9787569901887</v>
      </c>
      <c r="C6078" s="53" t="s">
        <v>6074</v>
      </c>
      <c r="D6078" s="54">
        <v>10</v>
      </c>
      <c r="E6078" s="29" t="s">
        <v>7</v>
      </c>
    </row>
    <row r="6079" ht="15" customHeight="1" spans="1:5">
      <c r="A6079" s="26">
        <v>6077</v>
      </c>
      <c r="B6079" s="52">
        <v>9787569901931</v>
      </c>
      <c r="C6079" s="53" t="s">
        <v>6075</v>
      </c>
      <c r="D6079" s="54">
        <v>10</v>
      </c>
      <c r="E6079" s="29" t="s">
        <v>7</v>
      </c>
    </row>
    <row r="6080" ht="15" customHeight="1" spans="1:5">
      <c r="A6080" s="26">
        <v>6078</v>
      </c>
      <c r="B6080" s="52">
        <v>9787569902600</v>
      </c>
      <c r="C6080" s="53" t="s">
        <v>6076</v>
      </c>
      <c r="D6080" s="54">
        <v>10</v>
      </c>
      <c r="E6080" s="29" t="s">
        <v>7</v>
      </c>
    </row>
    <row r="6081" ht="15" customHeight="1" spans="1:5">
      <c r="A6081" s="26">
        <v>6079</v>
      </c>
      <c r="B6081" s="52">
        <v>9787569902679</v>
      </c>
      <c r="C6081" s="53" t="s">
        <v>6077</v>
      </c>
      <c r="D6081" s="54">
        <v>10</v>
      </c>
      <c r="E6081" s="29" t="s">
        <v>7</v>
      </c>
    </row>
    <row r="6082" ht="15" customHeight="1" spans="1:5">
      <c r="A6082" s="26">
        <v>6080</v>
      </c>
      <c r="B6082" s="52">
        <v>9787569903102</v>
      </c>
      <c r="C6082" s="53" t="s">
        <v>6078</v>
      </c>
      <c r="D6082" s="54">
        <v>10</v>
      </c>
      <c r="E6082" s="29" t="s">
        <v>7</v>
      </c>
    </row>
    <row r="6083" ht="15" customHeight="1" spans="1:5">
      <c r="A6083" s="26">
        <v>6081</v>
      </c>
      <c r="B6083" s="52">
        <v>9787569903119</v>
      </c>
      <c r="C6083" s="53" t="s">
        <v>6079</v>
      </c>
      <c r="D6083" s="54">
        <v>10</v>
      </c>
      <c r="E6083" s="29" t="s">
        <v>7</v>
      </c>
    </row>
    <row r="6084" ht="15" customHeight="1" spans="1:5">
      <c r="A6084" s="26">
        <v>6082</v>
      </c>
      <c r="B6084" s="52">
        <v>9787569903447</v>
      </c>
      <c r="C6084" s="53" t="s">
        <v>6080</v>
      </c>
      <c r="D6084" s="54">
        <v>10</v>
      </c>
      <c r="E6084" s="29" t="s">
        <v>7</v>
      </c>
    </row>
    <row r="6085" ht="15" customHeight="1" spans="1:5">
      <c r="A6085" s="26">
        <v>6083</v>
      </c>
      <c r="B6085" s="52">
        <v>9787569904178</v>
      </c>
      <c r="C6085" s="53" t="s">
        <v>6081</v>
      </c>
      <c r="D6085" s="54">
        <v>10</v>
      </c>
      <c r="E6085" s="29" t="s">
        <v>7</v>
      </c>
    </row>
    <row r="6086" ht="15" customHeight="1" spans="1:5">
      <c r="A6086" s="26">
        <v>6084</v>
      </c>
      <c r="B6086" s="52">
        <v>9787569904192</v>
      </c>
      <c r="C6086" s="53" t="s">
        <v>6082</v>
      </c>
      <c r="D6086" s="54">
        <v>10</v>
      </c>
      <c r="E6086" s="29" t="s">
        <v>7</v>
      </c>
    </row>
    <row r="6087" ht="15" customHeight="1" spans="1:5">
      <c r="A6087" s="26">
        <v>6085</v>
      </c>
      <c r="B6087" s="52">
        <v>9787569904376</v>
      </c>
      <c r="C6087" s="53" t="s">
        <v>6083</v>
      </c>
      <c r="D6087" s="54">
        <v>10</v>
      </c>
      <c r="E6087" s="29" t="s">
        <v>7</v>
      </c>
    </row>
    <row r="6088" ht="15" customHeight="1" spans="1:5">
      <c r="A6088" s="26">
        <v>6086</v>
      </c>
      <c r="B6088" s="52">
        <v>9787569904383</v>
      </c>
      <c r="C6088" s="53" t="s">
        <v>6084</v>
      </c>
      <c r="D6088" s="54">
        <v>10</v>
      </c>
      <c r="E6088" s="29" t="s">
        <v>7</v>
      </c>
    </row>
    <row r="6089" ht="15" customHeight="1" spans="1:5">
      <c r="A6089" s="26">
        <v>6087</v>
      </c>
      <c r="B6089" s="52">
        <v>9787569904390</v>
      </c>
      <c r="C6089" s="53" t="s">
        <v>6085</v>
      </c>
      <c r="D6089" s="54">
        <v>10</v>
      </c>
      <c r="E6089" s="29" t="s">
        <v>7</v>
      </c>
    </row>
    <row r="6090" ht="15" customHeight="1" spans="1:5">
      <c r="A6090" s="26">
        <v>6088</v>
      </c>
      <c r="B6090" s="52">
        <v>9787569904529</v>
      </c>
      <c r="C6090" s="53" t="s">
        <v>6086</v>
      </c>
      <c r="D6090" s="54">
        <v>10</v>
      </c>
      <c r="E6090" s="29" t="s">
        <v>7</v>
      </c>
    </row>
    <row r="6091" ht="15" customHeight="1" spans="1:5">
      <c r="A6091" s="26">
        <v>6089</v>
      </c>
      <c r="B6091" s="52">
        <v>9787569904635</v>
      </c>
      <c r="C6091" s="53" t="s">
        <v>6087</v>
      </c>
      <c r="D6091" s="54">
        <v>10</v>
      </c>
      <c r="E6091" s="29" t="s">
        <v>7</v>
      </c>
    </row>
    <row r="6092" ht="15" customHeight="1" spans="1:5">
      <c r="A6092" s="26">
        <v>6090</v>
      </c>
      <c r="B6092" s="52">
        <v>9787569904888</v>
      </c>
      <c r="C6092" s="53" t="s">
        <v>6088</v>
      </c>
      <c r="D6092" s="54">
        <v>10</v>
      </c>
      <c r="E6092" s="29" t="s">
        <v>7</v>
      </c>
    </row>
    <row r="6093" ht="15" customHeight="1" spans="1:5">
      <c r="A6093" s="26">
        <v>6091</v>
      </c>
      <c r="B6093" s="52">
        <v>9787569905281</v>
      </c>
      <c r="C6093" s="53" t="s">
        <v>6089</v>
      </c>
      <c r="D6093" s="54">
        <v>10</v>
      </c>
      <c r="E6093" s="29" t="s">
        <v>7</v>
      </c>
    </row>
    <row r="6094" ht="15" customHeight="1" spans="1:5">
      <c r="A6094" s="26">
        <v>6092</v>
      </c>
      <c r="B6094" s="52">
        <v>9787569905397</v>
      </c>
      <c r="C6094" s="53" t="s">
        <v>6090</v>
      </c>
      <c r="D6094" s="54">
        <v>10</v>
      </c>
      <c r="E6094" s="29" t="s">
        <v>7</v>
      </c>
    </row>
    <row r="6095" ht="15" customHeight="1" spans="1:5">
      <c r="A6095" s="26">
        <v>6093</v>
      </c>
      <c r="B6095" s="52">
        <v>9787569905496</v>
      </c>
      <c r="C6095" s="53" t="s">
        <v>6091</v>
      </c>
      <c r="D6095" s="54">
        <v>10</v>
      </c>
      <c r="E6095" s="29" t="s">
        <v>7</v>
      </c>
    </row>
    <row r="6096" ht="15" customHeight="1" spans="1:5">
      <c r="A6096" s="26">
        <v>6094</v>
      </c>
      <c r="B6096" s="52">
        <v>9787569905588</v>
      </c>
      <c r="C6096" s="53" t="s">
        <v>6092</v>
      </c>
      <c r="D6096" s="54">
        <v>10</v>
      </c>
      <c r="E6096" s="29" t="s">
        <v>7</v>
      </c>
    </row>
    <row r="6097" ht="15" customHeight="1" spans="1:5">
      <c r="A6097" s="26">
        <v>6095</v>
      </c>
      <c r="B6097" s="52">
        <v>9787569905670</v>
      </c>
      <c r="C6097" s="53" t="s">
        <v>6093</v>
      </c>
      <c r="D6097" s="54">
        <v>10</v>
      </c>
      <c r="E6097" s="29" t="s">
        <v>7</v>
      </c>
    </row>
    <row r="6098" ht="15" customHeight="1" spans="1:5">
      <c r="A6098" s="26">
        <v>6096</v>
      </c>
      <c r="B6098" s="52">
        <v>9787569906400</v>
      </c>
      <c r="C6098" s="53" t="s">
        <v>6094</v>
      </c>
      <c r="D6098" s="54">
        <v>10</v>
      </c>
      <c r="E6098" s="29" t="s">
        <v>7</v>
      </c>
    </row>
    <row r="6099" ht="15" customHeight="1" spans="1:5">
      <c r="A6099" s="26">
        <v>6097</v>
      </c>
      <c r="B6099" s="52">
        <v>9787569906769</v>
      </c>
      <c r="C6099" s="53" t="s">
        <v>6095</v>
      </c>
      <c r="D6099" s="54">
        <v>10</v>
      </c>
      <c r="E6099" s="29" t="s">
        <v>7</v>
      </c>
    </row>
    <row r="6100" ht="15" customHeight="1" spans="1:5">
      <c r="A6100" s="26">
        <v>6098</v>
      </c>
      <c r="B6100" s="52">
        <v>9787569906776</v>
      </c>
      <c r="C6100" s="53" t="s">
        <v>6096</v>
      </c>
      <c r="D6100" s="54">
        <v>10</v>
      </c>
      <c r="E6100" s="29" t="s">
        <v>7</v>
      </c>
    </row>
    <row r="6101" ht="15" customHeight="1" spans="1:5">
      <c r="A6101" s="26">
        <v>6099</v>
      </c>
      <c r="B6101" s="52">
        <v>9787569909357</v>
      </c>
      <c r="C6101" s="53" t="s">
        <v>6097</v>
      </c>
      <c r="D6101" s="54">
        <v>10</v>
      </c>
      <c r="E6101" s="29" t="s">
        <v>7</v>
      </c>
    </row>
    <row r="6102" ht="15" customHeight="1" spans="1:5">
      <c r="A6102" s="26">
        <v>6100</v>
      </c>
      <c r="B6102" s="52">
        <v>9787569940091</v>
      </c>
      <c r="C6102" s="53" t="s">
        <v>6098</v>
      </c>
      <c r="D6102" s="54">
        <v>10</v>
      </c>
      <c r="E6102" s="29" t="s">
        <v>7</v>
      </c>
    </row>
    <row r="6103" ht="15" customHeight="1" spans="1:5">
      <c r="A6103" s="26">
        <v>6101</v>
      </c>
      <c r="B6103" s="52">
        <v>9787570303892</v>
      </c>
      <c r="C6103" s="53" t="s">
        <v>6099</v>
      </c>
      <c r="D6103" s="54">
        <v>10</v>
      </c>
      <c r="E6103" s="29" t="s">
        <v>7</v>
      </c>
    </row>
    <row r="6104" ht="15" customHeight="1" spans="1:5">
      <c r="A6104" s="26">
        <v>6102</v>
      </c>
      <c r="B6104" s="55">
        <v>9787570310654</v>
      </c>
      <c r="C6104" s="56" t="s">
        <v>6100</v>
      </c>
      <c r="D6104" s="54">
        <v>10</v>
      </c>
      <c r="E6104" s="29" t="s">
        <v>7</v>
      </c>
    </row>
    <row r="6105" ht="15" customHeight="1" spans="1:5">
      <c r="A6105" s="26">
        <v>6103</v>
      </c>
      <c r="B6105" s="52">
        <v>9787570704873</v>
      </c>
      <c r="C6105" s="53" t="s">
        <v>6101</v>
      </c>
      <c r="D6105" s="54">
        <v>10</v>
      </c>
      <c r="E6105" s="29" t="s">
        <v>7</v>
      </c>
    </row>
    <row r="6106" ht="15" customHeight="1" spans="1:5">
      <c r="A6106" s="26">
        <v>6104</v>
      </c>
      <c r="B6106" s="52">
        <v>9787570704958</v>
      </c>
      <c r="C6106" s="53" t="s">
        <v>6102</v>
      </c>
      <c r="D6106" s="54">
        <v>10</v>
      </c>
      <c r="E6106" s="29" t="s">
        <v>7</v>
      </c>
    </row>
    <row r="6107" ht="15" customHeight="1" spans="1:5">
      <c r="A6107" s="26">
        <v>6105</v>
      </c>
      <c r="B6107" s="52">
        <v>9787571609351</v>
      </c>
      <c r="C6107" s="53" t="s">
        <v>6103</v>
      </c>
      <c r="D6107" s="54">
        <v>10</v>
      </c>
      <c r="E6107" s="29" t="s">
        <v>7</v>
      </c>
    </row>
    <row r="6108" ht="15" customHeight="1" spans="1:5">
      <c r="A6108" s="26">
        <v>6106</v>
      </c>
      <c r="B6108" s="52">
        <v>9787571613440</v>
      </c>
      <c r="C6108" s="53" t="s">
        <v>6104</v>
      </c>
      <c r="D6108" s="54">
        <v>10</v>
      </c>
      <c r="E6108" s="29" t="s">
        <v>7</v>
      </c>
    </row>
    <row r="6109" ht="15" customHeight="1" spans="1:5">
      <c r="A6109" s="26">
        <v>6107</v>
      </c>
      <c r="B6109" s="52">
        <v>9787572003622</v>
      </c>
      <c r="C6109" s="53" t="s">
        <v>6105</v>
      </c>
      <c r="D6109" s="54">
        <v>10</v>
      </c>
      <c r="E6109" s="29" t="s">
        <v>7</v>
      </c>
    </row>
    <row r="6110" ht="15" customHeight="1" spans="1:5">
      <c r="A6110" s="26">
        <v>6108</v>
      </c>
      <c r="B6110" s="52">
        <v>9787572604416</v>
      </c>
      <c r="C6110" s="53" t="s">
        <v>6106</v>
      </c>
      <c r="D6110" s="54">
        <v>10</v>
      </c>
      <c r="E6110" s="29" t="s">
        <v>7</v>
      </c>
    </row>
    <row r="6111" ht="15" customHeight="1" spans="1:5">
      <c r="A6111" s="26">
        <v>6109</v>
      </c>
      <c r="B6111" s="52">
        <v>9787572607820</v>
      </c>
      <c r="C6111" s="53" t="s">
        <v>6107</v>
      </c>
      <c r="D6111" s="54">
        <v>10</v>
      </c>
      <c r="E6111" s="29" t="s">
        <v>7</v>
      </c>
    </row>
    <row r="6112" ht="15" customHeight="1" spans="1:5">
      <c r="A6112" s="26">
        <v>6110</v>
      </c>
      <c r="B6112" s="52">
        <v>9787573305381</v>
      </c>
      <c r="C6112" s="53" t="s">
        <v>6108</v>
      </c>
      <c r="D6112" s="54">
        <v>10</v>
      </c>
      <c r="E6112" s="29" t="s">
        <v>7</v>
      </c>
    </row>
    <row r="6113" ht="15" customHeight="1" spans="1:5">
      <c r="A6113" s="26">
        <v>6111</v>
      </c>
      <c r="B6113" s="52">
        <v>9787573500953</v>
      </c>
      <c r="C6113" s="53" t="s">
        <v>6109</v>
      </c>
      <c r="D6113" s="54">
        <v>10</v>
      </c>
      <c r="E6113" s="29" t="s">
        <v>7</v>
      </c>
    </row>
    <row r="6114" ht="15" customHeight="1" spans="1:5">
      <c r="A6114" s="26">
        <v>6112</v>
      </c>
      <c r="B6114" s="52">
        <v>9787576230741</v>
      </c>
      <c r="C6114" s="53" t="s">
        <v>6110</v>
      </c>
      <c r="D6114" s="54">
        <v>10</v>
      </c>
      <c r="E6114" s="29" t="s">
        <v>7</v>
      </c>
    </row>
    <row r="6115" s="17" customFormat="1" ht="15" customHeight="1" spans="1:5">
      <c r="A6115" s="26">
        <v>6113</v>
      </c>
      <c r="B6115" s="52">
        <v>9787801685568</v>
      </c>
      <c r="C6115" s="57" t="s">
        <v>6111</v>
      </c>
      <c r="D6115" s="58">
        <v>10</v>
      </c>
      <c r="E6115" s="29" t="s">
        <v>7</v>
      </c>
    </row>
    <row r="6116" s="17" customFormat="1" ht="15" customHeight="1" spans="1:5">
      <c r="A6116" s="26">
        <v>6114</v>
      </c>
      <c r="B6116" s="52">
        <v>9787801689481</v>
      </c>
      <c r="C6116" s="57" t="s">
        <v>6112</v>
      </c>
      <c r="D6116" s="58">
        <v>10</v>
      </c>
      <c r="E6116" s="29" t="s">
        <v>7</v>
      </c>
    </row>
    <row r="6117" s="17" customFormat="1" ht="15" customHeight="1" spans="1:5">
      <c r="A6117" s="26">
        <v>6115</v>
      </c>
      <c r="B6117" s="52">
        <v>9787801689597</v>
      </c>
      <c r="C6117" s="57" t="s">
        <v>6113</v>
      </c>
      <c r="D6117" s="58">
        <v>10</v>
      </c>
      <c r="E6117" s="29" t="s">
        <v>7</v>
      </c>
    </row>
    <row r="6118" s="17" customFormat="1" ht="15" customHeight="1" spans="1:5">
      <c r="A6118" s="26">
        <v>6116</v>
      </c>
      <c r="B6118" s="52">
        <v>9787801689658</v>
      </c>
      <c r="C6118" s="57" t="s">
        <v>6114</v>
      </c>
      <c r="D6118" s="58">
        <v>10</v>
      </c>
      <c r="E6118" s="29" t="s">
        <v>7</v>
      </c>
    </row>
    <row r="6119" ht="15" customHeight="1" spans="1:5">
      <c r="A6119" s="26">
        <v>6117</v>
      </c>
      <c r="B6119" s="52">
        <v>9787802367586</v>
      </c>
      <c r="C6119" s="53" t="s">
        <v>6115</v>
      </c>
      <c r="D6119" s="54">
        <v>10</v>
      </c>
      <c r="E6119" s="29" t="s">
        <v>7</v>
      </c>
    </row>
    <row r="6120" ht="15" customHeight="1" spans="1:5">
      <c r="A6120" s="26">
        <v>6118</v>
      </c>
      <c r="B6120" s="52">
        <v>9787802367593</v>
      </c>
      <c r="C6120" s="53" t="s">
        <v>6116</v>
      </c>
      <c r="D6120" s="54">
        <v>10</v>
      </c>
      <c r="E6120" s="29" t="s">
        <v>7</v>
      </c>
    </row>
    <row r="6121" ht="15" customHeight="1" spans="1:5">
      <c r="A6121" s="26">
        <v>6119</v>
      </c>
      <c r="B6121" s="52">
        <v>9787802498976</v>
      </c>
      <c r="C6121" s="53" t="s">
        <v>6117</v>
      </c>
      <c r="D6121" s="54">
        <v>10</v>
      </c>
      <c r="E6121" s="29" t="s">
        <v>7</v>
      </c>
    </row>
    <row r="6122" ht="15" customHeight="1" spans="1:5">
      <c r="A6122" s="26">
        <v>6120</v>
      </c>
      <c r="B6122" s="52">
        <v>9787806737132</v>
      </c>
      <c r="C6122" s="53" t="s">
        <v>6118</v>
      </c>
      <c r="D6122" s="54">
        <v>10</v>
      </c>
      <c r="E6122" s="29" t="s">
        <v>7</v>
      </c>
    </row>
    <row r="6123" ht="15" customHeight="1" spans="1:5">
      <c r="A6123" s="26">
        <v>6121</v>
      </c>
      <c r="B6123" s="52">
        <v>9787806737149</v>
      </c>
      <c r="C6123" s="53" t="s">
        <v>6119</v>
      </c>
      <c r="D6123" s="54">
        <v>10</v>
      </c>
      <c r="E6123" s="29" t="s">
        <v>7</v>
      </c>
    </row>
    <row r="6124" ht="15" customHeight="1" spans="1:5">
      <c r="A6124" s="26">
        <v>6122</v>
      </c>
      <c r="B6124" s="55">
        <v>9787806738702</v>
      </c>
      <c r="C6124" s="56" t="s">
        <v>6120</v>
      </c>
      <c r="D6124" s="54">
        <v>10</v>
      </c>
      <c r="E6124" s="29" t="s">
        <v>7</v>
      </c>
    </row>
    <row r="6125" ht="15" customHeight="1" spans="1:5">
      <c r="A6125" s="26">
        <v>6123</v>
      </c>
      <c r="B6125" s="52">
        <v>9787806807996</v>
      </c>
      <c r="C6125" s="53" t="s">
        <v>6121</v>
      </c>
      <c r="D6125" s="54">
        <v>10</v>
      </c>
      <c r="E6125" s="29" t="s">
        <v>7</v>
      </c>
    </row>
    <row r="6126" ht="15" customHeight="1" spans="1:5">
      <c r="A6126" s="26">
        <v>6124</v>
      </c>
      <c r="B6126" s="52">
        <v>9787806808009</v>
      </c>
      <c r="C6126" s="53" t="s">
        <v>6122</v>
      </c>
      <c r="D6126" s="54">
        <v>10</v>
      </c>
      <c r="E6126" s="29" t="s">
        <v>7</v>
      </c>
    </row>
    <row r="6127" ht="15" customHeight="1" spans="1:5">
      <c r="A6127" s="26">
        <v>6125</v>
      </c>
      <c r="B6127" s="52">
        <v>9787807692775</v>
      </c>
      <c r="C6127" s="53" t="s">
        <v>6123</v>
      </c>
      <c r="D6127" s="54">
        <v>10</v>
      </c>
      <c r="E6127" s="29" t="s">
        <v>7</v>
      </c>
    </row>
    <row r="6128" ht="15" customHeight="1" spans="1:5">
      <c r="A6128" s="26">
        <v>6126</v>
      </c>
      <c r="B6128" s="52">
        <v>9787807698494</v>
      </c>
      <c r="C6128" s="53" t="s">
        <v>6124</v>
      </c>
      <c r="D6128" s="54">
        <v>10</v>
      </c>
      <c r="E6128" s="29" t="s">
        <v>7</v>
      </c>
    </row>
    <row r="6129" ht="15" customHeight="1" spans="1:5">
      <c r="A6129" s="26">
        <v>6127</v>
      </c>
      <c r="B6129" s="52">
        <v>9787807698524</v>
      </c>
      <c r="C6129" s="53" t="s">
        <v>6125</v>
      </c>
      <c r="D6129" s="54">
        <v>10</v>
      </c>
      <c r="E6129" s="29" t="s">
        <v>7</v>
      </c>
    </row>
    <row r="6130" ht="15" customHeight="1" spans="1:5">
      <c r="A6130" s="26">
        <v>6128</v>
      </c>
      <c r="B6130" s="52">
        <v>9787807698531</v>
      </c>
      <c r="C6130" s="53" t="s">
        <v>6126</v>
      </c>
      <c r="D6130" s="54">
        <v>10</v>
      </c>
      <c r="E6130" s="29" t="s">
        <v>7</v>
      </c>
    </row>
    <row r="6131" ht="15" customHeight="1" spans="1:5">
      <c r="A6131" s="26">
        <v>6129</v>
      </c>
      <c r="B6131" s="52">
        <v>9787807702863</v>
      </c>
      <c r="C6131" s="53" t="s">
        <v>6127</v>
      </c>
      <c r="D6131" s="54">
        <v>10</v>
      </c>
      <c r="E6131" s="29" t="s">
        <v>7</v>
      </c>
    </row>
    <row r="6132" ht="15" customHeight="1" spans="1:5">
      <c r="A6132" s="59">
        <v>6130</v>
      </c>
      <c r="B6132" s="60">
        <v>9787811416671</v>
      </c>
      <c r="C6132" s="61" t="s">
        <v>6128</v>
      </c>
      <c r="D6132" s="62">
        <v>10</v>
      </c>
      <c r="E6132" s="29" t="s">
        <v>7</v>
      </c>
    </row>
    <row r="6133" ht="132" customHeight="1" spans="1:5">
      <c r="A6133" s="26">
        <v>6131</v>
      </c>
      <c r="B6133" s="63"/>
      <c r="C6133" s="64" t="s">
        <v>6129</v>
      </c>
      <c r="D6133" s="54">
        <v>1</v>
      </c>
      <c r="E6133" s="29" t="s">
        <v>6130</v>
      </c>
    </row>
    <row r="6134" customHeight="1" spans="1:5">
      <c r="A6134" s="65" t="s">
        <v>6131</v>
      </c>
      <c r="B6134" s="66"/>
      <c r="C6134" s="67"/>
      <c r="D6134" s="68">
        <v>61300</v>
      </c>
      <c r="E6134" s="69" t="s">
        <v>7</v>
      </c>
    </row>
  </sheetData>
  <mergeCells count="2">
    <mergeCell ref="A1:E1"/>
    <mergeCell ref="A6134:C6134"/>
  </mergeCells>
  <conditionalFormatting sqref="B4878">
    <cfRule type="duplicateValues" dxfId="0" priority="9"/>
  </conditionalFormatting>
  <conditionalFormatting sqref="C4878">
    <cfRule type="duplicateValues" dxfId="0" priority="21"/>
  </conditionalFormatting>
  <conditionalFormatting sqref="B4879">
    <cfRule type="duplicateValues" dxfId="0" priority="8"/>
  </conditionalFormatting>
  <conditionalFormatting sqref="A2:A6133">
    <cfRule type="duplicateValues" dxfId="1" priority="11"/>
    <cfRule type="duplicateValues" dxfId="2" priority="13"/>
    <cfRule type="duplicateValues" dxfId="0" priority="14"/>
  </conditionalFormatting>
  <conditionalFormatting sqref="B4360:B4902">
    <cfRule type="duplicateValues" dxfId="1" priority="2"/>
  </conditionalFormatting>
  <conditionalFormatting sqref="B4875:B4879">
    <cfRule type="duplicateValues" dxfId="0" priority="6"/>
    <cfRule type="duplicateValues" dxfId="0" priority="7"/>
  </conditionalFormatting>
  <conditionalFormatting sqref="B4880:B4884">
    <cfRule type="duplicateValues" dxfId="0" priority="5"/>
  </conditionalFormatting>
  <conditionalFormatting sqref="B4903:B4921">
    <cfRule type="duplicateValues" dxfId="0" priority="1"/>
  </conditionalFormatting>
  <conditionalFormatting sqref="C4875:C4879">
    <cfRule type="duplicateValues" dxfId="0" priority="16"/>
  </conditionalFormatting>
  <conditionalFormatting sqref="C4897:C4898">
    <cfRule type="duplicateValues" dxfId="0" priority="12"/>
  </conditionalFormatting>
  <conditionalFormatting sqref="B4360:B4894 B4899:B4902">
    <cfRule type="duplicateValues" dxfId="2" priority="3"/>
    <cfRule type="duplicateValues" dxfId="0" priority="4"/>
  </conditionalFormatting>
  <dataValidations count="1">
    <dataValidation type="textLength" operator="between" allowBlank="1" showInputMessage="1" showErrorMessage="1" error="不能为空，1至100字符。" prompt="不能为空，1至100字符。" sqref="C2618:C2628">
      <formula1>1</formula1>
      <formula2>100</formula2>
    </dataValidation>
  </dataValidations>
  <pageMargins left="0.554861111111111" right="0.161111111111111" top="0.236111111111111" bottom="0.40902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19"/>
  <sheetViews>
    <sheetView topLeftCell="A3612" workbookViewId="0">
      <selection activeCell="A1" sqref="A1:E54"/>
    </sheetView>
  </sheetViews>
  <sheetFormatPr defaultColWidth="9" defaultRowHeight="13.5" outlineLevelCol="4"/>
  <cols>
    <col min="1" max="1" width="6.25833333333333" style="1" customWidth="1"/>
    <col min="2" max="2" width="13.625" style="1" customWidth="1"/>
    <col min="3" max="3" width="56" style="2" customWidth="1"/>
    <col min="4" max="4" width="6.25833333333333" style="1" customWidth="1"/>
    <col min="5" max="5" width="6.125" style="2" customWidth="1"/>
    <col min="6" max="16384" width="9" style="2"/>
  </cols>
  <sheetData>
    <row r="1" ht="20" customHeight="1" spans="1:5">
      <c r="A1" s="3" t="s">
        <v>6132</v>
      </c>
      <c r="B1" s="3"/>
      <c r="C1" s="3"/>
      <c r="D1" s="3"/>
      <c r="E1" s="3"/>
    </row>
    <row r="2" ht="14" customHeight="1" spans="1:5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ht="14" customHeight="1" spans="1:5">
      <c r="A3" s="4">
        <v>1</v>
      </c>
      <c r="B3" s="5">
        <v>9787030680990</v>
      </c>
      <c r="C3" s="8" t="s">
        <v>6133</v>
      </c>
      <c r="D3" s="6">
        <v>15</v>
      </c>
      <c r="E3" s="7" t="s">
        <v>7</v>
      </c>
    </row>
    <row r="4" ht="14" customHeight="1" spans="1:5">
      <c r="A4" s="4">
        <v>2</v>
      </c>
      <c r="B4" s="5">
        <v>9787030684370</v>
      </c>
      <c r="C4" s="8" t="s">
        <v>6134</v>
      </c>
      <c r="D4" s="6">
        <v>15</v>
      </c>
      <c r="E4" s="7" t="s">
        <v>7</v>
      </c>
    </row>
    <row r="5" ht="14" customHeight="1" spans="1:5">
      <c r="A5" s="4">
        <v>3</v>
      </c>
      <c r="B5" s="5">
        <v>9787103059944</v>
      </c>
      <c r="C5" s="8" t="s">
        <v>6135</v>
      </c>
      <c r="D5" s="6">
        <v>20</v>
      </c>
      <c r="E5" s="7" t="s">
        <v>7</v>
      </c>
    </row>
    <row r="6" ht="14" customHeight="1" spans="1:5">
      <c r="A6" s="4">
        <v>4</v>
      </c>
      <c r="B6" s="5">
        <v>9787109271982</v>
      </c>
      <c r="C6" s="8" t="s">
        <v>6136</v>
      </c>
      <c r="D6" s="6">
        <v>15</v>
      </c>
      <c r="E6" s="7" t="s">
        <v>7</v>
      </c>
    </row>
    <row r="7" ht="14" customHeight="1" spans="1:5">
      <c r="A7" s="4">
        <v>5</v>
      </c>
      <c r="B7" s="5">
        <v>9787111699040</v>
      </c>
      <c r="C7" s="8" t="s">
        <v>6137</v>
      </c>
      <c r="D7" s="6">
        <v>5</v>
      </c>
      <c r="E7" s="7" t="s">
        <v>7</v>
      </c>
    </row>
    <row r="8" ht="14" customHeight="1" spans="1:5">
      <c r="A8" s="4">
        <v>6</v>
      </c>
      <c r="B8" s="5">
        <v>9787115378651</v>
      </c>
      <c r="C8" s="8" t="s">
        <v>6138</v>
      </c>
      <c r="D8" s="6">
        <v>15</v>
      </c>
      <c r="E8" s="7" t="s">
        <v>7</v>
      </c>
    </row>
    <row r="9" ht="14" customHeight="1" spans="1:5">
      <c r="A9" s="4">
        <v>7</v>
      </c>
      <c r="B9" s="5">
        <v>9787115582997</v>
      </c>
      <c r="C9" s="8" t="s">
        <v>6139</v>
      </c>
      <c r="D9" s="6">
        <v>5</v>
      </c>
      <c r="E9" s="7" t="s">
        <v>7</v>
      </c>
    </row>
    <row r="10" ht="14" customHeight="1" spans="1:5">
      <c r="A10" s="4">
        <v>8</v>
      </c>
      <c r="B10" s="5">
        <v>9787115586254</v>
      </c>
      <c r="C10" s="8" t="s">
        <v>6140</v>
      </c>
      <c r="D10" s="6">
        <v>5</v>
      </c>
      <c r="E10" s="7" t="s">
        <v>7</v>
      </c>
    </row>
    <row r="11" ht="14" customHeight="1" spans="1:5">
      <c r="A11" s="4">
        <v>9</v>
      </c>
      <c r="B11" s="5">
        <v>9787200166309</v>
      </c>
      <c r="C11" s="8" t="s">
        <v>6141</v>
      </c>
      <c r="D11" s="6">
        <v>15</v>
      </c>
      <c r="E11" s="7" t="s">
        <v>7</v>
      </c>
    </row>
    <row r="12" ht="14" customHeight="1" spans="1:5">
      <c r="A12" s="4">
        <v>10</v>
      </c>
      <c r="B12" s="5">
        <v>9787201170886</v>
      </c>
      <c r="C12" s="8" t="s">
        <v>6142</v>
      </c>
      <c r="D12" s="6">
        <v>5</v>
      </c>
      <c r="E12" s="7" t="s">
        <v>7</v>
      </c>
    </row>
    <row r="13" ht="14" customHeight="1" spans="1:5">
      <c r="A13" s="4">
        <v>11</v>
      </c>
      <c r="B13" s="5">
        <v>9787201178608</v>
      </c>
      <c r="C13" s="8" t="s">
        <v>6143</v>
      </c>
      <c r="D13" s="6">
        <v>5</v>
      </c>
      <c r="E13" s="7" t="s">
        <v>7</v>
      </c>
    </row>
    <row r="14" ht="14" customHeight="1" spans="1:5">
      <c r="A14" s="4">
        <v>12</v>
      </c>
      <c r="B14" s="5">
        <v>9787201178912</v>
      </c>
      <c r="C14" s="8" t="s">
        <v>6144</v>
      </c>
      <c r="D14" s="6">
        <v>5</v>
      </c>
      <c r="E14" s="7" t="s">
        <v>7</v>
      </c>
    </row>
    <row r="15" ht="14" customHeight="1" spans="1:5">
      <c r="A15" s="4">
        <v>13</v>
      </c>
      <c r="B15" s="5">
        <v>9787201183220</v>
      </c>
      <c r="C15" s="8" t="s">
        <v>6145</v>
      </c>
      <c r="D15" s="6">
        <v>5</v>
      </c>
      <c r="E15" s="7" t="s">
        <v>7</v>
      </c>
    </row>
    <row r="16" ht="14" customHeight="1" spans="1:5">
      <c r="A16" s="4">
        <v>14</v>
      </c>
      <c r="B16" s="5">
        <v>9787201191218</v>
      </c>
      <c r="C16" s="8" t="s">
        <v>6146</v>
      </c>
      <c r="D16" s="6">
        <v>5</v>
      </c>
      <c r="E16" s="7" t="s">
        <v>7</v>
      </c>
    </row>
    <row r="17" ht="14" customHeight="1" spans="1:5">
      <c r="A17" s="4">
        <v>15</v>
      </c>
      <c r="B17" s="5">
        <v>9787205105525</v>
      </c>
      <c r="C17" s="8" t="s">
        <v>6147</v>
      </c>
      <c r="D17" s="6">
        <v>15</v>
      </c>
      <c r="E17" s="7" t="s">
        <v>7</v>
      </c>
    </row>
    <row r="18" ht="14" customHeight="1" spans="1:5">
      <c r="A18" s="4">
        <v>16</v>
      </c>
      <c r="B18" s="5">
        <v>9787205105877</v>
      </c>
      <c r="C18" s="8" t="s">
        <v>6148</v>
      </c>
      <c r="D18" s="6">
        <v>5</v>
      </c>
      <c r="E18" s="7" t="s">
        <v>7</v>
      </c>
    </row>
    <row r="19" ht="14" customHeight="1" spans="1:5">
      <c r="A19" s="4">
        <v>17</v>
      </c>
      <c r="B19" s="5">
        <v>9787206171444</v>
      </c>
      <c r="C19" s="8" t="s">
        <v>6149</v>
      </c>
      <c r="D19" s="6">
        <v>15</v>
      </c>
      <c r="E19" s="7" t="s">
        <v>7</v>
      </c>
    </row>
    <row r="20" ht="14" customHeight="1" spans="1:5">
      <c r="A20" s="4">
        <v>18</v>
      </c>
      <c r="B20" s="5">
        <v>9787206181542</v>
      </c>
      <c r="C20" s="8" t="s">
        <v>6150</v>
      </c>
      <c r="D20" s="6">
        <v>5</v>
      </c>
      <c r="E20" s="7" t="s">
        <v>7</v>
      </c>
    </row>
    <row r="21" ht="14" customHeight="1" spans="1:5">
      <c r="A21" s="4">
        <v>19</v>
      </c>
      <c r="B21" s="5">
        <v>9787206181580</v>
      </c>
      <c r="C21" s="8" t="s">
        <v>6151</v>
      </c>
      <c r="D21" s="6">
        <v>5</v>
      </c>
      <c r="E21" s="7" t="s">
        <v>7</v>
      </c>
    </row>
    <row r="22" ht="14" customHeight="1" spans="1:5">
      <c r="A22" s="4">
        <v>20</v>
      </c>
      <c r="B22" s="5">
        <v>9787206184390</v>
      </c>
      <c r="C22" s="8" t="s">
        <v>6152</v>
      </c>
      <c r="D22" s="6">
        <v>5</v>
      </c>
      <c r="E22" s="7" t="s">
        <v>7</v>
      </c>
    </row>
    <row r="23" ht="14" customHeight="1" spans="1:5">
      <c r="A23" s="4">
        <v>21</v>
      </c>
      <c r="B23" s="5">
        <v>9787206184956</v>
      </c>
      <c r="C23" s="8" t="s">
        <v>6153</v>
      </c>
      <c r="D23" s="6">
        <v>15</v>
      </c>
      <c r="E23" s="7" t="s">
        <v>7</v>
      </c>
    </row>
    <row r="24" ht="14" customHeight="1" spans="1:5">
      <c r="A24" s="4">
        <v>22</v>
      </c>
      <c r="B24" s="5">
        <v>9787206188848</v>
      </c>
      <c r="C24" s="8" t="s">
        <v>6154</v>
      </c>
      <c r="D24" s="6">
        <v>5</v>
      </c>
      <c r="E24" s="7" t="s">
        <v>7</v>
      </c>
    </row>
    <row r="25" ht="14" customHeight="1" spans="1:5">
      <c r="A25" s="4">
        <v>23</v>
      </c>
      <c r="B25" s="5">
        <v>9787206189890</v>
      </c>
      <c r="C25" s="8" t="s">
        <v>6155</v>
      </c>
      <c r="D25" s="6">
        <v>5</v>
      </c>
      <c r="E25" s="7" t="s">
        <v>7</v>
      </c>
    </row>
    <row r="26" ht="14" customHeight="1" spans="1:5">
      <c r="A26" s="4">
        <v>24</v>
      </c>
      <c r="B26" s="5">
        <v>9787206191916</v>
      </c>
      <c r="C26" s="8" t="s">
        <v>6156</v>
      </c>
      <c r="D26" s="6">
        <v>5</v>
      </c>
      <c r="E26" s="7" t="s">
        <v>7</v>
      </c>
    </row>
    <row r="27" ht="14" customHeight="1" spans="1:5">
      <c r="A27" s="4">
        <v>25</v>
      </c>
      <c r="B27" s="5">
        <v>9787206193125</v>
      </c>
      <c r="C27" s="8" t="s">
        <v>6157</v>
      </c>
      <c r="D27" s="6">
        <v>5</v>
      </c>
      <c r="E27" s="7" t="s">
        <v>7</v>
      </c>
    </row>
    <row r="28" ht="14" customHeight="1" spans="1:5">
      <c r="A28" s="4">
        <v>26</v>
      </c>
      <c r="B28" s="5">
        <v>9787206194054</v>
      </c>
      <c r="C28" s="8" t="s">
        <v>6158</v>
      </c>
      <c r="D28" s="6">
        <v>5</v>
      </c>
      <c r="E28" s="7" t="s">
        <v>7</v>
      </c>
    </row>
    <row r="29" ht="14" customHeight="1" spans="1:5">
      <c r="A29" s="4">
        <v>27</v>
      </c>
      <c r="B29" s="5">
        <v>9787206195037</v>
      </c>
      <c r="C29" s="8" t="s">
        <v>6159</v>
      </c>
      <c r="D29" s="6">
        <v>5</v>
      </c>
      <c r="E29" s="7" t="s">
        <v>7</v>
      </c>
    </row>
    <row r="30" ht="14" customHeight="1" spans="1:5">
      <c r="A30" s="4">
        <v>28</v>
      </c>
      <c r="B30" s="5">
        <v>9787206196737</v>
      </c>
      <c r="C30" s="8" t="s">
        <v>6160</v>
      </c>
      <c r="D30" s="6">
        <v>5</v>
      </c>
      <c r="E30" s="7" t="s">
        <v>7</v>
      </c>
    </row>
    <row r="31" ht="14" customHeight="1" spans="1:5">
      <c r="A31" s="4">
        <v>29</v>
      </c>
      <c r="B31" s="5">
        <v>9787207115164</v>
      </c>
      <c r="C31" s="8" t="s">
        <v>6161</v>
      </c>
      <c r="D31" s="6">
        <v>5</v>
      </c>
      <c r="E31" s="7" t="s">
        <v>7</v>
      </c>
    </row>
    <row r="32" ht="14" customHeight="1" spans="1:5">
      <c r="A32" s="4">
        <v>30</v>
      </c>
      <c r="B32" s="5">
        <v>9787209131476</v>
      </c>
      <c r="C32" s="8" t="s">
        <v>6162</v>
      </c>
      <c r="D32" s="6">
        <v>15</v>
      </c>
      <c r="E32" s="7" t="s">
        <v>7</v>
      </c>
    </row>
    <row r="33" ht="14" customHeight="1" spans="1:5">
      <c r="A33" s="4">
        <v>31</v>
      </c>
      <c r="B33" s="5">
        <v>9787210127338</v>
      </c>
      <c r="C33" s="8" t="s">
        <v>6163</v>
      </c>
      <c r="D33" s="6">
        <v>15</v>
      </c>
      <c r="E33" s="7" t="s">
        <v>7</v>
      </c>
    </row>
    <row r="34" ht="14" customHeight="1" spans="1:5">
      <c r="A34" s="4">
        <v>32</v>
      </c>
      <c r="B34" s="5">
        <v>9787214265975</v>
      </c>
      <c r="C34" s="8" t="s">
        <v>6164</v>
      </c>
      <c r="D34" s="6">
        <v>5</v>
      </c>
      <c r="E34" s="7" t="s">
        <v>7</v>
      </c>
    </row>
    <row r="35" ht="14" customHeight="1" spans="1:5">
      <c r="A35" s="4">
        <v>33</v>
      </c>
      <c r="B35" s="5">
        <v>9787224146301</v>
      </c>
      <c r="C35" s="8" t="s">
        <v>6165</v>
      </c>
      <c r="D35" s="6">
        <v>5</v>
      </c>
      <c r="E35" s="7" t="s">
        <v>7</v>
      </c>
    </row>
    <row r="36" ht="14" customHeight="1" spans="1:5">
      <c r="A36" s="4">
        <v>34</v>
      </c>
      <c r="B36" s="5">
        <v>9787229163921</v>
      </c>
      <c r="C36" s="8" t="s">
        <v>6166</v>
      </c>
      <c r="D36" s="6">
        <v>5</v>
      </c>
      <c r="E36" s="7" t="s">
        <v>7</v>
      </c>
    </row>
    <row r="37" ht="14" customHeight="1" spans="1:5">
      <c r="A37" s="4">
        <v>35</v>
      </c>
      <c r="B37" s="5">
        <v>9787229172770</v>
      </c>
      <c r="C37" s="8" t="s">
        <v>6167</v>
      </c>
      <c r="D37" s="6">
        <v>15</v>
      </c>
      <c r="E37" s="7" t="s">
        <v>7</v>
      </c>
    </row>
    <row r="38" ht="14" customHeight="1" spans="1:5">
      <c r="A38" s="4">
        <v>36</v>
      </c>
      <c r="B38" s="5">
        <v>9787230003193</v>
      </c>
      <c r="C38" s="8" t="s">
        <v>6168</v>
      </c>
      <c r="D38" s="6">
        <v>5</v>
      </c>
      <c r="E38" s="7" t="s">
        <v>7</v>
      </c>
    </row>
    <row r="39" ht="14" customHeight="1" spans="1:5">
      <c r="A39" s="4">
        <v>37</v>
      </c>
      <c r="B39" s="5">
        <v>9787230004152</v>
      </c>
      <c r="C39" s="8" t="s">
        <v>6169</v>
      </c>
      <c r="D39" s="6">
        <v>5</v>
      </c>
      <c r="E39" s="7" t="s">
        <v>7</v>
      </c>
    </row>
    <row r="40" ht="14" customHeight="1" spans="1:5">
      <c r="A40" s="4">
        <v>38</v>
      </c>
      <c r="B40" s="5">
        <v>9787230005746</v>
      </c>
      <c r="C40" s="8" t="s">
        <v>6170</v>
      </c>
      <c r="D40" s="6">
        <v>15</v>
      </c>
      <c r="E40" s="7" t="s">
        <v>7</v>
      </c>
    </row>
    <row r="41" ht="14" customHeight="1" spans="1:5">
      <c r="A41" s="4">
        <v>39</v>
      </c>
      <c r="B41" s="5">
        <v>9787230006859</v>
      </c>
      <c r="C41" s="8" t="s">
        <v>6171</v>
      </c>
      <c r="D41" s="6">
        <v>5</v>
      </c>
      <c r="E41" s="7" t="s">
        <v>7</v>
      </c>
    </row>
    <row r="42" ht="14" customHeight="1" spans="1:5">
      <c r="A42" s="4">
        <v>40</v>
      </c>
      <c r="B42" s="5">
        <v>9787230007184</v>
      </c>
      <c r="C42" s="8" t="s">
        <v>6172</v>
      </c>
      <c r="D42" s="6">
        <v>5</v>
      </c>
      <c r="E42" s="7" t="s">
        <v>7</v>
      </c>
    </row>
    <row r="43" ht="14" customHeight="1" spans="1:5">
      <c r="A43" s="4">
        <v>41</v>
      </c>
      <c r="B43" s="5">
        <v>9787230020473</v>
      </c>
      <c r="C43" s="8" t="s">
        <v>6173</v>
      </c>
      <c r="D43" s="6">
        <v>5</v>
      </c>
      <c r="E43" s="7" t="s">
        <v>7</v>
      </c>
    </row>
    <row r="44" ht="14" customHeight="1" spans="1:5">
      <c r="A44" s="4">
        <v>42</v>
      </c>
      <c r="B44" s="5">
        <v>9787230021760</v>
      </c>
      <c r="C44" s="8" t="s">
        <v>6174</v>
      </c>
      <c r="D44" s="6">
        <v>5</v>
      </c>
      <c r="E44" s="7" t="s">
        <v>7</v>
      </c>
    </row>
    <row r="45" ht="14" customHeight="1" spans="1:5">
      <c r="A45" s="4">
        <v>43</v>
      </c>
      <c r="B45" s="5">
        <v>9787230023542</v>
      </c>
      <c r="C45" s="8" t="s">
        <v>6175</v>
      </c>
      <c r="D45" s="6">
        <v>5</v>
      </c>
      <c r="E45" s="7" t="s">
        <v>7</v>
      </c>
    </row>
    <row r="46" ht="14" customHeight="1" spans="1:5">
      <c r="A46" s="4">
        <v>44</v>
      </c>
      <c r="B46" s="5">
        <v>9787230051736</v>
      </c>
      <c r="C46" s="8" t="s">
        <v>6176</v>
      </c>
      <c r="D46" s="6">
        <v>5</v>
      </c>
      <c r="E46" s="7" t="s">
        <v>7</v>
      </c>
    </row>
    <row r="47" ht="14" customHeight="1" spans="1:5">
      <c r="A47" s="4">
        <v>45</v>
      </c>
      <c r="B47" s="5">
        <v>9787300288543</v>
      </c>
      <c r="C47" s="8" t="s">
        <v>6177</v>
      </c>
      <c r="D47" s="6">
        <v>5</v>
      </c>
      <c r="E47" s="7" t="s">
        <v>7</v>
      </c>
    </row>
    <row r="48" ht="14" customHeight="1" spans="1:5">
      <c r="A48" s="4">
        <v>46</v>
      </c>
      <c r="B48" s="5">
        <v>9787301322390</v>
      </c>
      <c r="C48" s="8" t="s">
        <v>6178</v>
      </c>
      <c r="D48" s="6">
        <v>5</v>
      </c>
      <c r="E48" s="7" t="s">
        <v>7</v>
      </c>
    </row>
    <row r="49" ht="14" customHeight="1" spans="1:5">
      <c r="A49" s="4">
        <v>47</v>
      </c>
      <c r="B49" s="5">
        <v>9787301327258</v>
      </c>
      <c r="C49" s="8" t="s">
        <v>6179</v>
      </c>
      <c r="D49" s="6">
        <v>15</v>
      </c>
      <c r="E49" s="7" t="s">
        <v>7</v>
      </c>
    </row>
    <row r="50" ht="14" customHeight="1" spans="1:5">
      <c r="A50" s="4">
        <v>48</v>
      </c>
      <c r="B50" s="5">
        <v>9787301328293</v>
      </c>
      <c r="C50" s="8" t="s">
        <v>6180</v>
      </c>
      <c r="D50" s="6">
        <v>15</v>
      </c>
      <c r="E50" s="7" t="s">
        <v>7</v>
      </c>
    </row>
    <row r="51" ht="14" customHeight="1" spans="1:5">
      <c r="A51" s="4">
        <v>49</v>
      </c>
      <c r="B51" s="5">
        <v>9787302602750</v>
      </c>
      <c r="C51" s="8" t="s">
        <v>6181</v>
      </c>
      <c r="D51" s="6">
        <v>5</v>
      </c>
      <c r="E51" s="7" t="s">
        <v>7</v>
      </c>
    </row>
    <row r="52" ht="26" customHeight="1" spans="1:5">
      <c r="A52" s="4">
        <v>50</v>
      </c>
      <c r="B52" s="5">
        <v>9787303256341</v>
      </c>
      <c r="C52" s="9" t="s">
        <v>6182</v>
      </c>
      <c r="D52" s="6">
        <v>15</v>
      </c>
      <c r="E52" s="7" t="s">
        <v>7</v>
      </c>
    </row>
    <row r="53" ht="14" customHeight="1" spans="1:5">
      <c r="A53" s="4">
        <v>51</v>
      </c>
      <c r="B53" s="5">
        <v>9787303267965</v>
      </c>
      <c r="C53" s="8" t="s">
        <v>6183</v>
      </c>
      <c r="D53" s="6">
        <v>15</v>
      </c>
      <c r="E53" s="7" t="s">
        <v>7</v>
      </c>
    </row>
    <row r="54" ht="14" customHeight="1" spans="1:5">
      <c r="A54" s="4">
        <v>52</v>
      </c>
      <c r="B54" s="5">
        <v>9787303278046</v>
      </c>
      <c r="C54" s="8" t="s">
        <v>6184</v>
      </c>
      <c r="D54" s="6">
        <v>5</v>
      </c>
      <c r="E54" s="7" t="s">
        <v>7</v>
      </c>
    </row>
    <row r="55" ht="14" customHeight="1" spans="1:5">
      <c r="A55" s="4">
        <v>53</v>
      </c>
      <c r="B55" s="5">
        <v>9787303278152</v>
      </c>
      <c r="C55" s="8" t="s">
        <v>6185</v>
      </c>
      <c r="D55" s="6">
        <v>5</v>
      </c>
      <c r="E55" s="7" t="s">
        <v>7</v>
      </c>
    </row>
    <row r="56" ht="14" customHeight="1" spans="1:5">
      <c r="A56" s="4">
        <v>54</v>
      </c>
      <c r="B56" s="5">
        <v>9787305247002</v>
      </c>
      <c r="C56" s="8" t="s">
        <v>6186</v>
      </c>
      <c r="D56" s="6">
        <v>20</v>
      </c>
      <c r="E56" s="7" t="s">
        <v>7</v>
      </c>
    </row>
    <row r="57" ht="14" customHeight="1" spans="1:5">
      <c r="A57" s="4">
        <v>55</v>
      </c>
      <c r="B57" s="5">
        <v>9787307229877</v>
      </c>
      <c r="C57" s="8" t="s">
        <v>6187</v>
      </c>
      <c r="D57" s="6">
        <v>15</v>
      </c>
      <c r="E57" s="7" t="s">
        <v>7</v>
      </c>
    </row>
    <row r="58" ht="14" customHeight="1" spans="1:5">
      <c r="A58" s="4">
        <v>56</v>
      </c>
      <c r="B58" s="5">
        <v>9787308210942</v>
      </c>
      <c r="C58" s="8" t="s">
        <v>6188</v>
      </c>
      <c r="D58" s="6">
        <v>15</v>
      </c>
      <c r="E58" s="7" t="s">
        <v>7</v>
      </c>
    </row>
    <row r="59" ht="14" customHeight="1" spans="1:5">
      <c r="A59" s="4">
        <v>57</v>
      </c>
      <c r="B59" s="5">
        <v>9787308212519</v>
      </c>
      <c r="C59" s="8" t="s">
        <v>6189</v>
      </c>
      <c r="D59" s="6">
        <v>15</v>
      </c>
      <c r="E59" s="7" t="s">
        <v>7</v>
      </c>
    </row>
    <row r="60" ht="14" customHeight="1" spans="1:5">
      <c r="A60" s="4">
        <v>58</v>
      </c>
      <c r="B60" s="5">
        <v>9787308215756</v>
      </c>
      <c r="C60" s="8" t="s">
        <v>6190</v>
      </c>
      <c r="D60" s="6">
        <v>15</v>
      </c>
      <c r="E60" s="7" t="s">
        <v>7</v>
      </c>
    </row>
    <row r="61" ht="14" customHeight="1" spans="1:5">
      <c r="A61" s="4">
        <v>59</v>
      </c>
      <c r="B61" s="5">
        <v>9787308215763</v>
      </c>
      <c r="C61" s="8" t="s">
        <v>6191</v>
      </c>
      <c r="D61" s="6">
        <v>15</v>
      </c>
      <c r="E61" s="7" t="s">
        <v>7</v>
      </c>
    </row>
    <row r="62" ht="14" customHeight="1" spans="1:5">
      <c r="A62" s="4">
        <v>60</v>
      </c>
      <c r="B62" s="5">
        <v>9787308215770</v>
      </c>
      <c r="C62" s="8" t="s">
        <v>6192</v>
      </c>
      <c r="D62" s="6">
        <v>15</v>
      </c>
      <c r="E62" s="7" t="s">
        <v>7</v>
      </c>
    </row>
    <row r="63" ht="14" customHeight="1" spans="1:5">
      <c r="A63" s="4">
        <v>61</v>
      </c>
      <c r="B63" s="5">
        <v>9787308215787</v>
      </c>
      <c r="C63" s="8" t="s">
        <v>6193</v>
      </c>
      <c r="D63" s="6">
        <v>15</v>
      </c>
      <c r="E63" s="7" t="s">
        <v>7</v>
      </c>
    </row>
    <row r="64" ht="14" customHeight="1" spans="1:5">
      <c r="A64" s="4">
        <v>62</v>
      </c>
      <c r="B64" s="5">
        <v>9787308217828</v>
      </c>
      <c r="C64" s="8" t="s">
        <v>6194</v>
      </c>
      <c r="D64" s="6">
        <v>15</v>
      </c>
      <c r="E64" s="7" t="s">
        <v>7</v>
      </c>
    </row>
    <row r="65" ht="14" customHeight="1" spans="1:5">
      <c r="A65" s="4">
        <v>63</v>
      </c>
      <c r="B65" s="5">
        <v>9787308229623</v>
      </c>
      <c r="C65" s="8" t="s">
        <v>6195</v>
      </c>
      <c r="D65" s="6">
        <v>15</v>
      </c>
      <c r="E65" s="7" t="s">
        <v>7</v>
      </c>
    </row>
    <row r="66" ht="14" customHeight="1" spans="1:5">
      <c r="A66" s="4">
        <v>64</v>
      </c>
      <c r="B66" s="5">
        <v>9787503970566</v>
      </c>
      <c r="C66" s="8" t="s">
        <v>6196</v>
      </c>
      <c r="D66" s="6">
        <v>5</v>
      </c>
      <c r="E66" s="7" t="s">
        <v>7</v>
      </c>
    </row>
    <row r="67" ht="14" customHeight="1" spans="1:5">
      <c r="A67" s="4">
        <v>65</v>
      </c>
      <c r="B67" s="5">
        <v>9787503971259</v>
      </c>
      <c r="C67" s="8" t="s">
        <v>6197</v>
      </c>
      <c r="D67" s="6">
        <v>15</v>
      </c>
      <c r="E67" s="7" t="s">
        <v>7</v>
      </c>
    </row>
    <row r="68" ht="14" customHeight="1" spans="1:5">
      <c r="A68" s="4">
        <v>66</v>
      </c>
      <c r="B68" s="5">
        <v>9787507848915</v>
      </c>
      <c r="C68" s="8" t="s">
        <v>6198</v>
      </c>
      <c r="D68" s="6">
        <v>15</v>
      </c>
      <c r="E68" s="7" t="s">
        <v>7</v>
      </c>
    </row>
    <row r="69" ht="14" customHeight="1" spans="1:5">
      <c r="A69" s="4">
        <v>67</v>
      </c>
      <c r="B69" s="5">
        <v>9787510175459</v>
      </c>
      <c r="C69" s="8" t="s">
        <v>6199</v>
      </c>
      <c r="D69" s="6">
        <v>5</v>
      </c>
      <c r="E69" s="7" t="s">
        <v>7</v>
      </c>
    </row>
    <row r="70" ht="26" customHeight="1" spans="1:5">
      <c r="A70" s="4">
        <v>68</v>
      </c>
      <c r="B70" s="5">
        <v>9787510175466</v>
      </c>
      <c r="C70" s="9" t="s">
        <v>6200</v>
      </c>
      <c r="D70" s="6">
        <v>5</v>
      </c>
      <c r="E70" s="7" t="s">
        <v>7</v>
      </c>
    </row>
    <row r="71" ht="14" customHeight="1" spans="1:5">
      <c r="A71" s="4">
        <v>69</v>
      </c>
      <c r="B71" s="5">
        <v>9787510337482</v>
      </c>
      <c r="C71" s="8" t="s">
        <v>6201</v>
      </c>
      <c r="D71" s="6">
        <v>5</v>
      </c>
      <c r="E71" s="7" t="s">
        <v>7</v>
      </c>
    </row>
    <row r="72" ht="14" customHeight="1" spans="1:5">
      <c r="A72" s="4">
        <v>70</v>
      </c>
      <c r="B72" s="5">
        <v>9787510872266</v>
      </c>
      <c r="C72" s="8" t="s">
        <v>6202</v>
      </c>
      <c r="D72" s="6">
        <v>15</v>
      </c>
      <c r="E72" s="7" t="s">
        <v>7</v>
      </c>
    </row>
    <row r="73" ht="14" customHeight="1" spans="1:5">
      <c r="A73" s="4">
        <v>71</v>
      </c>
      <c r="B73" s="5">
        <v>9787510874260</v>
      </c>
      <c r="C73" s="8" t="s">
        <v>6203</v>
      </c>
      <c r="D73" s="6">
        <v>15</v>
      </c>
      <c r="E73" s="7" t="s">
        <v>7</v>
      </c>
    </row>
    <row r="74" ht="14" customHeight="1" spans="1:5">
      <c r="A74" s="4">
        <v>72</v>
      </c>
      <c r="B74" s="5">
        <v>9787511656711</v>
      </c>
      <c r="C74" s="8" t="s">
        <v>6204</v>
      </c>
      <c r="D74" s="6">
        <v>15</v>
      </c>
      <c r="E74" s="7" t="s">
        <v>7</v>
      </c>
    </row>
    <row r="75" ht="14" customHeight="1" spans="1:5">
      <c r="A75" s="4">
        <v>73</v>
      </c>
      <c r="B75" s="5">
        <v>9787512049024</v>
      </c>
      <c r="C75" s="8" t="s">
        <v>6205</v>
      </c>
      <c r="D75" s="6">
        <v>5</v>
      </c>
      <c r="E75" s="7" t="s">
        <v>7</v>
      </c>
    </row>
    <row r="76" ht="14" customHeight="1" spans="1:5">
      <c r="A76" s="4">
        <v>74</v>
      </c>
      <c r="B76" s="5">
        <v>9787512049130</v>
      </c>
      <c r="C76" s="8" t="s">
        <v>6206</v>
      </c>
      <c r="D76" s="6">
        <v>5</v>
      </c>
      <c r="E76" s="7" t="s">
        <v>7</v>
      </c>
    </row>
    <row r="77" ht="14" customHeight="1" spans="1:5">
      <c r="A77" s="4">
        <v>75</v>
      </c>
      <c r="B77" s="5">
        <v>9787512049772</v>
      </c>
      <c r="C77" s="8" t="s">
        <v>6207</v>
      </c>
      <c r="D77" s="6">
        <v>15</v>
      </c>
      <c r="E77" s="7" t="s">
        <v>7</v>
      </c>
    </row>
    <row r="78" ht="14" customHeight="1" spans="1:5">
      <c r="A78" s="4">
        <v>76</v>
      </c>
      <c r="B78" s="5">
        <v>9787512689633</v>
      </c>
      <c r="C78" s="8" t="s">
        <v>6208</v>
      </c>
      <c r="D78" s="6">
        <v>5</v>
      </c>
      <c r="E78" s="7" t="s">
        <v>7</v>
      </c>
    </row>
    <row r="79" ht="14" customHeight="1" spans="1:5">
      <c r="A79" s="4">
        <v>77</v>
      </c>
      <c r="B79" s="5">
        <v>9787513149594</v>
      </c>
      <c r="C79" s="8" t="s">
        <v>6209</v>
      </c>
      <c r="D79" s="6">
        <v>15</v>
      </c>
      <c r="E79" s="7" t="s">
        <v>7</v>
      </c>
    </row>
    <row r="80" ht="14" customHeight="1" spans="1:5">
      <c r="A80" s="4">
        <v>78</v>
      </c>
      <c r="B80" s="5">
        <v>9787513168281</v>
      </c>
      <c r="C80" s="8" t="s">
        <v>6210</v>
      </c>
      <c r="D80" s="6">
        <v>5</v>
      </c>
      <c r="E80" s="7" t="s">
        <v>7</v>
      </c>
    </row>
    <row r="81" ht="14" customHeight="1" spans="1:5">
      <c r="A81" s="4">
        <v>79</v>
      </c>
      <c r="B81" s="5">
        <v>9787514390032</v>
      </c>
      <c r="C81" s="8" t="s">
        <v>6211</v>
      </c>
      <c r="D81" s="6">
        <v>5</v>
      </c>
      <c r="E81" s="7" t="s">
        <v>7</v>
      </c>
    </row>
    <row r="82" ht="14" customHeight="1" spans="1:5">
      <c r="A82" s="4">
        <v>80</v>
      </c>
      <c r="B82" s="5">
        <v>9787514394573</v>
      </c>
      <c r="C82" s="8" t="s">
        <v>6212</v>
      </c>
      <c r="D82" s="6">
        <v>5</v>
      </c>
      <c r="E82" s="7" t="s">
        <v>7</v>
      </c>
    </row>
    <row r="83" ht="14" customHeight="1" spans="1:5">
      <c r="A83" s="4">
        <v>81</v>
      </c>
      <c r="B83" s="5">
        <v>9787514396843</v>
      </c>
      <c r="C83" s="8" t="s">
        <v>6213</v>
      </c>
      <c r="D83" s="6">
        <v>5</v>
      </c>
      <c r="E83" s="7" t="s">
        <v>7</v>
      </c>
    </row>
    <row r="84" ht="14" customHeight="1" spans="1:5">
      <c r="A84" s="4">
        <v>82</v>
      </c>
      <c r="B84" s="5">
        <v>9787514396928</v>
      </c>
      <c r="C84" s="8" t="s">
        <v>6214</v>
      </c>
      <c r="D84" s="6">
        <v>5</v>
      </c>
      <c r="E84" s="7" t="s">
        <v>7</v>
      </c>
    </row>
    <row r="85" ht="14" customHeight="1" spans="1:5">
      <c r="A85" s="4">
        <v>83</v>
      </c>
      <c r="B85" s="5">
        <v>9787514396935</v>
      </c>
      <c r="C85" s="8" t="s">
        <v>6215</v>
      </c>
      <c r="D85" s="6">
        <v>5</v>
      </c>
      <c r="E85" s="7" t="s">
        <v>7</v>
      </c>
    </row>
    <row r="86" ht="14" customHeight="1" spans="1:5">
      <c r="A86" s="4">
        <v>84</v>
      </c>
      <c r="B86" s="5">
        <v>9787514396942</v>
      </c>
      <c r="C86" s="8" t="s">
        <v>6216</v>
      </c>
      <c r="D86" s="6">
        <v>5</v>
      </c>
      <c r="E86" s="7" t="s">
        <v>7</v>
      </c>
    </row>
    <row r="87" ht="14" customHeight="1" spans="1:5">
      <c r="A87" s="4">
        <v>85</v>
      </c>
      <c r="B87" s="5">
        <v>9787514397741</v>
      </c>
      <c r="C87" s="8" t="s">
        <v>6217</v>
      </c>
      <c r="D87" s="6">
        <v>5</v>
      </c>
      <c r="E87" s="7" t="s">
        <v>7</v>
      </c>
    </row>
    <row r="88" ht="14" customHeight="1" spans="1:5">
      <c r="A88" s="4">
        <v>86</v>
      </c>
      <c r="B88" s="5">
        <v>9787514397765</v>
      </c>
      <c r="C88" s="8" t="s">
        <v>6218</v>
      </c>
      <c r="D88" s="6">
        <v>5</v>
      </c>
      <c r="E88" s="7" t="s">
        <v>7</v>
      </c>
    </row>
    <row r="89" ht="14" customHeight="1" spans="1:5">
      <c r="A89" s="4">
        <v>87</v>
      </c>
      <c r="B89" s="5">
        <v>9787514397789</v>
      </c>
      <c r="C89" s="8" t="s">
        <v>6219</v>
      </c>
      <c r="D89" s="6">
        <v>5</v>
      </c>
      <c r="E89" s="7" t="s">
        <v>7</v>
      </c>
    </row>
    <row r="90" ht="14" customHeight="1" spans="1:5">
      <c r="A90" s="4">
        <v>88</v>
      </c>
      <c r="B90" s="5">
        <v>9787514397932</v>
      </c>
      <c r="C90" s="8" t="s">
        <v>6220</v>
      </c>
      <c r="D90" s="6">
        <v>5</v>
      </c>
      <c r="E90" s="7" t="s">
        <v>7</v>
      </c>
    </row>
    <row r="91" ht="14" customHeight="1" spans="1:5">
      <c r="A91" s="4">
        <v>89</v>
      </c>
      <c r="B91" s="5">
        <v>9787514398465</v>
      </c>
      <c r="C91" s="8" t="s">
        <v>6221</v>
      </c>
      <c r="D91" s="6">
        <v>5</v>
      </c>
      <c r="E91" s="7" t="s">
        <v>7</v>
      </c>
    </row>
    <row r="92" ht="13" customHeight="1" spans="1:5">
      <c r="A92" s="4">
        <v>90</v>
      </c>
      <c r="B92" s="5">
        <v>9787514398489</v>
      </c>
      <c r="C92" s="8" t="s">
        <v>6222</v>
      </c>
      <c r="D92" s="6">
        <v>5</v>
      </c>
      <c r="E92" s="7" t="s">
        <v>7</v>
      </c>
    </row>
    <row r="93" ht="13" customHeight="1" spans="1:5">
      <c r="A93" s="4">
        <v>91</v>
      </c>
      <c r="B93" s="5">
        <v>9787514398540</v>
      </c>
      <c r="C93" s="8" t="s">
        <v>6223</v>
      </c>
      <c r="D93" s="6">
        <v>5</v>
      </c>
      <c r="E93" s="7" t="s">
        <v>7</v>
      </c>
    </row>
    <row r="94" ht="13" customHeight="1" spans="1:5">
      <c r="A94" s="4">
        <v>92</v>
      </c>
      <c r="B94" s="5">
        <v>9787514398595</v>
      </c>
      <c r="C94" s="8" t="s">
        <v>6224</v>
      </c>
      <c r="D94" s="6">
        <v>5</v>
      </c>
      <c r="E94" s="7" t="s">
        <v>7</v>
      </c>
    </row>
    <row r="95" ht="13" customHeight="1" spans="1:5">
      <c r="A95" s="4">
        <v>93</v>
      </c>
      <c r="B95" s="5">
        <v>9787514398601</v>
      </c>
      <c r="C95" s="8" t="s">
        <v>6225</v>
      </c>
      <c r="D95" s="6">
        <v>5</v>
      </c>
      <c r="E95" s="7" t="s">
        <v>7</v>
      </c>
    </row>
    <row r="96" ht="13" customHeight="1" spans="1:5">
      <c r="A96" s="4">
        <v>94</v>
      </c>
      <c r="B96" s="5">
        <v>9787515324609</v>
      </c>
      <c r="C96" s="8" t="s">
        <v>6226</v>
      </c>
      <c r="D96" s="6">
        <v>5</v>
      </c>
      <c r="E96" s="7" t="s">
        <v>7</v>
      </c>
    </row>
    <row r="97" ht="13" customHeight="1" spans="1:5">
      <c r="A97" s="4">
        <v>95</v>
      </c>
      <c r="B97" s="5">
        <v>9787515324685</v>
      </c>
      <c r="C97" s="8" t="s">
        <v>6227</v>
      </c>
      <c r="D97" s="6">
        <v>5</v>
      </c>
      <c r="E97" s="7" t="s">
        <v>7</v>
      </c>
    </row>
    <row r="98" ht="13" customHeight="1" spans="1:5">
      <c r="A98" s="4">
        <v>96</v>
      </c>
      <c r="B98" s="5">
        <v>9787515334066</v>
      </c>
      <c r="C98" s="8" t="s">
        <v>6228</v>
      </c>
      <c r="D98" s="6">
        <v>5</v>
      </c>
      <c r="E98" s="7" t="s">
        <v>7</v>
      </c>
    </row>
    <row r="99" ht="13" customHeight="1" spans="1:5">
      <c r="A99" s="4">
        <v>97</v>
      </c>
      <c r="B99" s="5">
        <v>9787515340340</v>
      </c>
      <c r="C99" s="8" t="s">
        <v>6229</v>
      </c>
      <c r="D99" s="6">
        <v>5</v>
      </c>
      <c r="E99" s="7" t="s">
        <v>7</v>
      </c>
    </row>
    <row r="100" ht="13" customHeight="1" spans="1:5">
      <c r="A100" s="4">
        <v>98</v>
      </c>
      <c r="B100" s="5">
        <v>9787515340401</v>
      </c>
      <c r="C100" s="8" t="s">
        <v>6230</v>
      </c>
      <c r="D100" s="6">
        <v>5</v>
      </c>
      <c r="E100" s="7" t="s">
        <v>7</v>
      </c>
    </row>
    <row r="101" ht="13" customHeight="1" spans="1:5">
      <c r="A101" s="4">
        <v>99</v>
      </c>
      <c r="B101" s="5">
        <v>9787515356877</v>
      </c>
      <c r="C101" s="8" t="s">
        <v>6231</v>
      </c>
      <c r="D101" s="6">
        <v>5</v>
      </c>
      <c r="E101" s="7" t="s">
        <v>7</v>
      </c>
    </row>
    <row r="102" ht="13" customHeight="1" spans="1:5">
      <c r="A102" s="4">
        <v>100</v>
      </c>
      <c r="B102" s="5">
        <v>9787515365770</v>
      </c>
      <c r="C102" s="8" t="s">
        <v>6232</v>
      </c>
      <c r="D102" s="6">
        <v>5</v>
      </c>
      <c r="E102" s="7" t="s">
        <v>7</v>
      </c>
    </row>
    <row r="103" ht="13" customHeight="1" spans="1:5">
      <c r="A103" s="4">
        <v>101</v>
      </c>
      <c r="B103" s="5">
        <v>9787515365824</v>
      </c>
      <c r="C103" s="8" t="s">
        <v>6233</v>
      </c>
      <c r="D103" s="6">
        <v>15</v>
      </c>
      <c r="E103" s="7" t="s">
        <v>7</v>
      </c>
    </row>
    <row r="104" ht="13" customHeight="1" spans="1:5">
      <c r="A104" s="4">
        <v>102</v>
      </c>
      <c r="B104" s="5">
        <v>9787515366739</v>
      </c>
      <c r="C104" s="8" t="s">
        <v>6234</v>
      </c>
      <c r="D104" s="6">
        <v>5</v>
      </c>
      <c r="E104" s="7" t="s">
        <v>7</v>
      </c>
    </row>
    <row r="105" ht="13" customHeight="1" spans="1:5">
      <c r="A105" s="4">
        <v>103</v>
      </c>
      <c r="B105" s="5">
        <v>9787515366852</v>
      </c>
      <c r="C105" s="8" t="s">
        <v>6235</v>
      </c>
      <c r="D105" s="6">
        <v>5</v>
      </c>
      <c r="E105" s="7" t="s">
        <v>7</v>
      </c>
    </row>
    <row r="106" ht="13" customHeight="1" spans="1:5">
      <c r="A106" s="4">
        <v>104</v>
      </c>
      <c r="B106" s="5">
        <v>9787515367897</v>
      </c>
      <c r="C106" s="8" t="s">
        <v>6236</v>
      </c>
      <c r="D106" s="6">
        <v>5</v>
      </c>
      <c r="E106" s="7" t="s">
        <v>7</v>
      </c>
    </row>
    <row r="107" ht="13" customHeight="1" spans="1:5">
      <c r="A107" s="4">
        <v>105</v>
      </c>
      <c r="B107" s="5">
        <v>9787515367910</v>
      </c>
      <c r="C107" s="8" t="s">
        <v>6237</v>
      </c>
      <c r="D107" s="6">
        <v>5</v>
      </c>
      <c r="E107" s="7" t="s">
        <v>7</v>
      </c>
    </row>
    <row r="108" ht="13" customHeight="1" spans="1:5">
      <c r="A108" s="4">
        <v>106</v>
      </c>
      <c r="B108" s="5">
        <v>9787515368061</v>
      </c>
      <c r="C108" s="8" t="s">
        <v>6238</v>
      </c>
      <c r="D108" s="6">
        <v>5</v>
      </c>
      <c r="E108" s="7" t="s">
        <v>7</v>
      </c>
    </row>
    <row r="109" ht="13" customHeight="1" spans="1:5">
      <c r="A109" s="4">
        <v>107</v>
      </c>
      <c r="B109" s="5">
        <v>9787516662618</v>
      </c>
      <c r="C109" s="8" t="s">
        <v>6239</v>
      </c>
      <c r="D109" s="6">
        <v>15</v>
      </c>
      <c r="E109" s="7" t="s">
        <v>7</v>
      </c>
    </row>
    <row r="110" ht="13" customHeight="1" spans="1:5">
      <c r="A110" s="4">
        <v>108</v>
      </c>
      <c r="B110" s="5">
        <v>9787517095767</v>
      </c>
      <c r="C110" s="8" t="s">
        <v>6240</v>
      </c>
      <c r="D110" s="6">
        <v>20</v>
      </c>
      <c r="E110" s="7" t="s">
        <v>7</v>
      </c>
    </row>
    <row r="111" ht="13" customHeight="1" spans="1:5">
      <c r="A111" s="4">
        <v>109</v>
      </c>
      <c r="B111" s="5">
        <v>9787517143086</v>
      </c>
      <c r="C111" s="8" t="s">
        <v>6241</v>
      </c>
      <c r="D111" s="6">
        <v>5</v>
      </c>
      <c r="E111" s="7" t="s">
        <v>7</v>
      </c>
    </row>
    <row r="112" ht="13" customHeight="1" spans="1:5">
      <c r="A112" s="4">
        <v>110</v>
      </c>
      <c r="B112" s="5">
        <v>9787517608790</v>
      </c>
      <c r="C112" s="8" t="s">
        <v>6242</v>
      </c>
      <c r="D112" s="6">
        <v>15</v>
      </c>
      <c r="E112" s="7" t="s">
        <v>7</v>
      </c>
    </row>
    <row r="113" ht="13" customHeight="1" spans="1:5">
      <c r="A113" s="4">
        <v>111</v>
      </c>
      <c r="B113" s="5">
        <v>9787518091553</v>
      </c>
      <c r="C113" s="8" t="s">
        <v>6243</v>
      </c>
      <c r="D113" s="6">
        <v>5</v>
      </c>
      <c r="E113" s="7" t="s">
        <v>7</v>
      </c>
    </row>
    <row r="114" ht="13" customHeight="1" spans="1:5">
      <c r="A114" s="4">
        <v>112</v>
      </c>
      <c r="B114" s="5">
        <v>9787519118983</v>
      </c>
      <c r="C114" s="8" t="s">
        <v>6244</v>
      </c>
      <c r="D114" s="6">
        <v>5</v>
      </c>
      <c r="E114" s="7" t="s">
        <v>7</v>
      </c>
    </row>
    <row r="115" ht="13" customHeight="1" spans="1:5">
      <c r="A115" s="4">
        <v>113</v>
      </c>
      <c r="B115" s="5">
        <v>9787519126162</v>
      </c>
      <c r="C115" s="8" t="s">
        <v>6245</v>
      </c>
      <c r="D115" s="6">
        <v>5</v>
      </c>
      <c r="E115" s="7" t="s">
        <v>7</v>
      </c>
    </row>
    <row r="116" ht="13" customHeight="1" spans="1:5">
      <c r="A116" s="4">
        <v>114</v>
      </c>
      <c r="B116" s="5">
        <v>9787519127879</v>
      </c>
      <c r="C116" s="8" t="s">
        <v>6246</v>
      </c>
      <c r="D116" s="6">
        <v>15</v>
      </c>
      <c r="E116" s="7" t="s">
        <v>7</v>
      </c>
    </row>
    <row r="117" ht="13" customHeight="1" spans="1:5">
      <c r="A117" s="4">
        <v>115</v>
      </c>
      <c r="B117" s="5">
        <v>9787521214185</v>
      </c>
      <c r="C117" s="8" t="s">
        <v>6247</v>
      </c>
      <c r="D117" s="6">
        <v>5</v>
      </c>
      <c r="E117" s="7" t="s">
        <v>7</v>
      </c>
    </row>
    <row r="118" ht="13" customHeight="1" spans="1:5">
      <c r="A118" s="4">
        <v>116</v>
      </c>
      <c r="B118" s="5">
        <v>9787522119748</v>
      </c>
      <c r="C118" s="8" t="s">
        <v>6248</v>
      </c>
      <c r="D118" s="6">
        <v>15</v>
      </c>
      <c r="E118" s="7" t="s">
        <v>7</v>
      </c>
    </row>
    <row r="119" ht="13" customHeight="1" spans="1:5">
      <c r="A119" s="4">
        <v>117</v>
      </c>
      <c r="B119" s="5">
        <v>9787523100004</v>
      </c>
      <c r="C119" s="8" t="s">
        <v>6249</v>
      </c>
      <c r="D119" s="6">
        <v>5</v>
      </c>
      <c r="E119" s="7" t="s">
        <v>7</v>
      </c>
    </row>
    <row r="120" ht="13" customHeight="1" spans="1:5">
      <c r="A120" s="4">
        <v>118</v>
      </c>
      <c r="B120" s="5">
        <v>9787523100325</v>
      </c>
      <c r="C120" s="8" t="s">
        <v>6250</v>
      </c>
      <c r="D120" s="6">
        <v>5</v>
      </c>
      <c r="E120" s="7" t="s">
        <v>7</v>
      </c>
    </row>
    <row r="121" ht="13" customHeight="1" spans="1:5">
      <c r="A121" s="4">
        <v>119</v>
      </c>
      <c r="B121" s="5">
        <v>9787523100332</v>
      </c>
      <c r="C121" s="8" t="s">
        <v>6251</v>
      </c>
      <c r="D121" s="6">
        <v>5</v>
      </c>
      <c r="E121" s="7" t="s">
        <v>7</v>
      </c>
    </row>
    <row r="122" ht="13" customHeight="1" spans="1:5">
      <c r="A122" s="4">
        <v>120</v>
      </c>
      <c r="B122" s="5">
        <v>9787113221003</v>
      </c>
      <c r="C122" s="8" t="s">
        <v>6252</v>
      </c>
      <c r="D122" s="6">
        <v>15</v>
      </c>
      <c r="E122" s="7" t="s">
        <v>7</v>
      </c>
    </row>
    <row r="123" ht="13" customHeight="1" spans="1:5">
      <c r="A123" s="4">
        <v>121</v>
      </c>
      <c r="B123" s="5">
        <v>9787523101773</v>
      </c>
      <c r="C123" s="8" t="s">
        <v>6253</v>
      </c>
      <c r="D123" s="6">
        <v>5</v>
      </c>
      <c r="E123" s="7" t="s">
        <v>7</v>
      </c>
    </row>
    <row r="124" ht="13" customHeight="1" spans="1:5">
      <c r="A124" s="4">
        <v>122</v>
      </c>
      <c r="B124" s="5">
        <v>9787523101780</v>
      </c>
      <c r="C124" s="8" t="s">
        <v>6254</v>
      </c>
      <c r="D124" s="6">
        <v>5</v>
      </c>
      <c r="E124" s="7" t="s">
        <v>7</v>
      </c>
    </row>
    <row r="125" ht="13" customHeight="1" spans="1:5">
      <c r="A125" s="4">
        <v>123</v>
      </c>
      <c r="B125" s="5">
        <v>9787523102428</v>
      </c>
      <c r="C125" s="8" t="s">
        <v>6255</v>
      </c>
      <c r="D125" s="6">
        <v>5</v>
      </c>
      <c r="E125" s="7" t="s">
        <v>7</v>
      </c>
    </row>
    <row r="126" ht="13" customHeight="1" spans="1:5">
      <c r="A126" s="4">
        <v>124</v>
      </c>
      <c r="B126" s="5">
        <v>9787523102442</v>
      </c>
      <c r="C126" s="8" t="s">
        <v>6256</v>
      </c>
      <c r="D126" s="6">
        <v>5</v>
      </c>
      <c r="E126" s="7" t="s">
        <v>7</v>
      </c>
    </row>
    <row r="127" ht="13" customHeight="1" spans="1:5">
      <c r="A127" s="4">
        <v>125</v>
      </c>
      <c r="B127" s="5">
        <v>9787523102916</v>
      </c>
      <c r="C127" s="8" t="s">
        <v>6257</v>
      </c>
      <c r="D127" s="6">
        <v>5</v>
      </c>
      <c r="E127" s="7" t="s">
        <v>7</v>
      </c>
    </row>
    <row r="128" ht="13" customHeight="1" spans="1:5">
      <c r="A128" s="4">
        <v>126</v>
      </c>
      <c r="B128" s="5">
        <v>9787523102923</v>
      </c>
      <c r="C128" s="8" t="s">
        <v>6258</v>
      </c>
      <c r="D128" s="6">
        <v>5</v>
      </c>
      <c r="E128" s="7" t="s">
        <v>7</v>
      </c>
    </row>
    <row r="129" ht="13" customHeight="1" spans="1:5">
      <c r="A129" s="4">
        <v>127</v>
      </c>
      <c r="B129" s="5">
        <v>9787523102947</v>
      </c>
      <c r="C129" s="8" t="s">
        <v>6259</v>
      </c>
      <c r="D129" s="6">
        <v>5</v>
      </c>
      <c r="E129" s="7" t="s">
        <v>7</v>
      </c>
    </row>
    <row r="130" ht="13" customHeight="1" spans="1:5">
      <c r="A130" s="4">
        <v>128</v>
      </c>
      <c r="B130" s="5">
        <v>9787523103333</v>
      </c>
      <c r="C130" s="8" t="s">
        <v>6260</v>
      </c>
      <c r="D130" s="6">
        <v>5</v>
      </c>
      <c r="E130" s="7" t="s">
        <v>7</v>
      </c>
    </row>
    <row r="131" ht="13" customHeight="1" spans="1:5">
      <c r="A131" s="4">
        <v>129</v>
      </c>
      <c r="B131" s="5">
        <v>9787523103999</v>
      </c>
      <c r="C131" s="8" t="s">
        <v>6261</v>
      </c>
      <c r="D131" s="6">
        <v>5</v>
      </c>
      <c r="E131" s="7" t="s">
        <v>7</v>
      </c>
    </row>
    <row r="132" ht="13" customHeight="1" spans="1:5">
      <c r="A132" s="4">
        <v>130</v>
      </c>
      <c r="B132" s="5">
        <v>9787530593394</v>
      </c>
      <c r="C132" s="8" t="s">
        <v>6262</v>
      </c>
      <c r="D132" s="6">
        <v>5</v>
      </c>
      <c r="E132" s="7" t="s">
        <v>7</v>
      </c>
    </row>
    <row r="133" ht="13" customHeight="1" spans="1:5">
      <c r="A133" s="4">
        <v>131</v>
      </c>
      <c r="B133" s="5">
        <v>9787531692164</v>
      </c>
      <c r="C133" s="8" t="s">
        <v>6263</v>
      </c>
      <c r="D133" s="6">
        <v>5</v>
      </c>
      <c r="E133" s="7" t="s">
        <v>7</v>
      </c>
    </row>
    <row r="134" ht="13" customHeight="1" spans="1:5">
      <c r="A134" s="4">
        <v>132</v>
      </c>
      <c r="B134" s="5">
        <v>9787531695431</v>
      </c>
      <c r="C134" s="8" t="s">
        <v>6264</v>
      </c>
      <c r="D134" s="6">
        <v>5</v>
      </c>
      <c r="E134" s="7" t="s">
        <v>7</v>
      </c>
    </row>
    <row r="135" ht="13" customHeight="1" spans="1:5">
      <c r="A135" s="4">
        <v>133</v>
      </c>
      <c r="B135" s="5">
        <v>9787531755364</v>
      </c>
      <c r="C135" s="8" t="s">
        <v>6265</v>
      </c>
      <c r="D135" s="6">
        <v>5</v>
      </c>
      <c r="E135" s="7" t="s">
        <v>7</v>
      </c>
    </row>
    <row r="136" ht="13" customHeight="1" spans="1:5">
      <c r="A136" s="4">
        <v>134</v>
      </c>
      <c r="B136" s="5">
        <v>9787531755463</v>
      </c>
      <c r="C136" s="8" t="s">
        <v>6266</v>
      </c>
      <c r="D136" s="6">
        <v>5</v>
      </c>
      <c r="E136" s="7" t="s">
        <v>7</v>
      </c>
    </row>
    <row r="137" ht="15" customHeight="1" spans="1:5">
      <c r="A137" s="4">
        <v>135</v>
      </c>
      <c r="B137" s="5">
        <v>9787531757559</v>
      </c>
      <c r="C137" s="8" t="s">
        <v>6267</v>
      </c>
      <c r="D137" s="6">
        <v>5</v>
      </c>
      <c r="E137" s="7" t="s">
        <v>7</v>
      </c>
    </row>
    <row r="138" ht="15" customHeight="1" spans="1:5">
      <c r="A138" s="4">
        <v>136</v>
      </c>
      <c r="B138" s="5">
        <v>9787531759034</v>
      </c>
      <c r="C138" s="8" t="s">
        <v>6268</v>
      </c>
      <c r="D138" s="6">
        <v>5</v>
      </c>
      <c r="E138" s="7" t="s">
        <v>7</v>
      </c>
    </row>
    <row r="139" ht="15" customHeight="1" spans="1:5">
      <c r="A139" s="4">
        <v>137</v>
      </c>
      <c r="B139" s="5">
        <v>9787532599547</v>
      </c>
      <c r="C139" s="8" t="s">
        <v>6269</v>
      </c>
      <c r="D139" s="6">
        <v>15</v>
      </c>
      <c r="E139" s="7" t="s">
        <v>7</v>
      </c>
    </row>
    <row r="140" ht="15" customHeight="1" spans="1:5">
      <c r="A140" s="4">
        <v>138</v>
      </c>
      <c r="B140" s="5">
        <v>9787532953912</v>
      </c>
      <c r="C140" s="8" t="s">
        <v>6270</v>
      </c>
      <c r="D140" s="6">
        <v>5</v>
      </c>
      <c r="E140" s="7" t="s">
        <v>7</v>
      </c>
    </row>
    <row r="141" ht="15" customHeight="1" spans="1:5">
      <c r="A141" s="4">
        <v>139</v>
      </c>
      <c r="B141" s="5">
        <v>9787532964154</v>
      </c>
      <c r="C141" s="8" t="s">
        <v>6271</v>
      </c>
      <c r="D141" s="6">
        <v>15</v>
      </c>
      <c r="E141" s="7" t="s">
        <v>7</v>
      </c>
    </row>
    <row r="142" ht="15" customHeight="1" spans="1:5">
      <c r="A142" s="4">
        <v>140</v>
      </c>
      <c r="B142" s="5">
        <v>9787532966318</v>
      </c>
      <c r="C142" s="8" t="s">
        <v>6272</v>
      </c>
      <c r="D142" s="6">
        <v>5</v>
      </c>
      <c r="E142" s="7" t="s">
        <v>7</v>
      </c>
    </row>
    <row r="143" ht="15" customHeight="1" spans="1:5">
      <c r="A143" s="4">
        <v>141</v>
      </c>
      <c r="B143" s="5">
        <v>9787533478766</v>
      </c>
      <c r="C143" s="8" t="s">
        <v>6273</v>
      </c>
      <c r="D143" s="6">
        <v>15</v>
      </c>
      <c r="E143" s="7" t="s">
        <v>7</v>
      </c>
    </row>
    <row r="144" ht="15" customHeight="1" spans="1:5">
      <c r="A144" s="4">
        <v>142</v>
      </c>
      <c r="B144" s="5">
        <v>9787533483456</v>
      </c>
      <c r="C144" s="8" t="s">
        <v>6274</v>
      </c>
      <c r="D144" s="6">
        <v>5</v>
      </c>
      <c r="E144" s="7" t="s">
        <v>7</v>
      </c>
    </row>
    <row r="145" ht="15" customHeight="1" spans="1:5">
      <c r="A145" s="4">
        <v>143</v>
      </c>
      <c r="B145" s="5">
        <v>9787533485771</v>
      </c>
      <c r="C145" s="8" t="s">
        <v>6275</v>
      </c>
      <c r="D145" s="6">
        <v>15</v>
      </c>
      <c r="E145" s="7" t="s">
        <v>7</v>
      </c>
    </row>
    <row r="146" ht="15" customHeight="1" spans="1:5">
      <c r="A146" s="4">
        <v>144</v>
      </c>
      <c r="B146" s="5">
        <v>9787533488314</v>
      </c>
      <c r="C146" s="8" t="s">
        <v>6276</v>
      </c>
      <c r="D146" s="6">
        <v>15</v>
      </c>
      <c r="E146" s="7" t="s">
        <v>7</v>
      </c>
    </row>
    <row r="147" ht="15" customHeight="1" spans="1:5">
      <c r="A147" s="4">
        <v>145</v>
      </c>
      <c r="B147" s="5">
        <v>9787533491772</v>
      </c>
      <c r="C147" s="8" t="s">
        <v>6277</v>
      </c>
      <c r="D147" s="6">
        <v>5</v>
      </c>
      <c r="E147" s="7" t="s">
        <v>7</v>
      </c>
    </row>
    <row r="148" ht="15" customHeight="1" spans="1:5">
      <c r="A148" s="4">
        <v>146</v>
      </c>
      <c r="B148" s="5">
        <v>9787533493363</v>
      </c>
      <c r="C148" s="8" t="s">
        <v>6278</v>
      </c>
      <c r="D148" s="6">
        <v>5</v>
      </c>
      <c r="E148" s="7" t="s">
        <v>7</v>
      </c>
    </row>
    <row r="149" ht="15" customHeight="1" spans="1:5">
      <c r="A149" s="4">
        <v>147</v>
      </c>
      <c r="B149" s="5">
        <v>9787533494957</v>
      </c>
      <c r="C149" s="8" t="s">
        <v>6279</v>
      </c>
      <c r="D149" s="6">
        <v>5</v>
      </c>
      <c r="E149" s="7" t="s">
        <v>7</v>
      </c>
    </row>
    <row r="150" ht="15" customHeight="1" spans="1:5">
      <c r="A150" s="4">
        <v>148</v>
      </c>
      <c r="B150" s="5">
        <v>9787535697073</v>
      </c>
      <c r="C150" s="8" t="s">
        <v>6280</v>
      </c>
      <c r="D150" s="6">
        <v>15</v>
      </c>
      <c r="E150" s="7" t="s">
        <v>7</v>
      </c>
    </row>
    <row r="151" ht="15" customHeight="1" spans="1:5">
      <c r="A151" s="4">
        <v>149</v>
      </c>
      <c r="B151" s="5">
        <v>9787536073678</v>
      </c>
      <c r="C151" s="8" t="s">
        <v>6281</v>
      </c>
      <c r="D151" s="6">
        <v>15</v>
      </c>
      <c r="E151" s="7" t="s">
        <v>7</v>
      </c>
    </row>
    <row r="152" ht="15" customHeight="1" spans="1:5">
      <c r="A152" s="4">
        <v>150</v>
      </c>
      <c r="B152" s="5">
        <v>9787536981393</v>
      </c>
      <c r="C152" s="8" t="s">
        <v>6282</v>
      </c>
      <c r="D152" s="6">
        <v>5</v>
      </c>
      <c r="E152" s="7" t="s">
        <v>7</v>
      </c>
    </row>
    <row r="153" ht="15" customHeight="1" spans="1:5">
      <c r="A153" s="4">
        <v>151</v>
      </c>
      <c r="B153" s="5">
        <v>9787539670348</v>
      </c>
      <c r="C153" s="8" t="s">
        <v>6283</v>
      </c>
      <c r="D153" s="6">
        <v>5</v>
      </c>
      <c r="E153" s="7" t="s">
        <v>7</v>
      </c>
    </row>
    <row r="154" ht="15" customHeight="1" spans="1:5">
      <c r="A154" s="4">
        <v>152</v>
      </c>
      <c r="B154" s="5">
        <v>9787540257118</v>
      </c>
      <c r="C154" s="8" t="s">
        <v>6284</v>
      </c>
      <c r="D154" s="6">
        <v>15</v>
      </c>
      <c r="E154" s="7" t="s">
        <v>7</v>
      </c>
    </row>
    <row r="155" ht="15" customHeight="1" spans="1:5">
      <c r="A155" s="4">
        <v>153</v>
      </c>
      <c r="B155" s="5">
        <v>9787540257125</v>
      </c>
      <c r="C155" s="8" t="s">
        <v>6285</v>
      </c>
      <c r="D155" s="6">
        <v>15</v>
      </c>
      <c r="E155" s="7" t="s">
        <v>7</v>
      </c>
    </row>
    <row r="156" ht="15" customHeight="1" spans="1:5">
      <c r="A156" s="4">
        <v>154</v>
      </c>
      <c r="B156" s="5">
        <v>9787540262587</v>
      </c>
      <c r="C156" s="8" t="s">
        <v>6286</v>
      </c>
      <c r="D156" s="6">
        <v>5</v>
      </c>
      <c r="E156" s="7" t="s">
        <v>7</v>
      </c>
    </row>
    <row r="157" ht="15" customHeight="1" spans="1:5">
      <c r="A157" s="4">
        <v>155</v>
      </c>
      <c r="B157" s="5">
        <v>9787540263201</v>
      </c>
      <c r="C157" s="8" t="s">
        <v>6287</v>
      </c>
      <c r="D157" s="6">
        <v>5</v>
      </c>
      <c r="E157" s="7" t="s">
        <v>7</v>
      </c>
    </row>
    <row r="158" ht="15" customHeight="1" spans="1:5">
      <c r="A158" s="4">
        <v>156</v>
      </c>
      <c r="B158" s="5">
        <v>9787540267056</v>
      </c>
      <c r="C158" s="8" t="s">
        <v>6288</v>
      </c>
      <c r="D158" s="6">
        <v>5</v>
      </c>
      <c r="E158" s="7" t="s">
        <v>7</v>
      </c>
    </row>
    <row r="159" ht="15" customHeight="1" spans="1:5">
      <c r="A159" s="4">
        <v>157</v>
      </c>
      <c r="B159" s="5">
        <v>9787540775896</v>
      </c>
      <c r="C159" s="8" t="s">
        <v>6289</v>
      </c>
      <c r="D159" s="6">
        <v>15</v>
      </c>
      <c r="E159" s="7" t="s">
        <v>7</v>
      </c>
    </row>
    <row r="160" ht="15" customHeight="1" spans="1:5">
      <c r="A160" s="4">
        <v>158</v>
      </c>
      <c r="B160" s="5">
        <v>9787540775926</v>
      </c>
      <c r="C160" s="8" t="s">
        <v>6290</v>
      </c>
      <c r="D160" s="6">
        <v>15</v>
      </c>
      <c r="E160" s="7" t="s">
        <v>7</v>
      </c>
    </row>
    <row r="161" ht="15" customHeight="1" spans="1:5">
      <c r="A161" s="4">
        <v>159</v>
      </c>
      <c r="B161" s="5">
        <v>9787540786458</v>
      </c>
      <c r="C161" s="8" t="s">
        <v>6291</v>
      </c>
      <c r="D161" s="6">
        <v>15</v>
      </c>
      <c r="E161" s="7" t="s">
        <v>7</v>
      </c>
    </row>
    <row r="162" ht="15" customHeight="1" spans="1:5">
      <c r="A162" s="4">
        <v>160</v>
      </c>
      <c r="B162" s="5">
        <v>9787540884239</v>
      </c>
      <c r="C162" s="8" t="s">
        <v>6292</v>
      </c>
      <c r="D162" s="6">
        <v>5</v>
      </c>
      <c r="E162" s="7" t="s">
        <v>7</v>
      </c>
    </row>
    <row r="163" ht="15" customHeight="1" spans="1:5">
      <c r="A163" s="4">
        <v>161</v>
      </c>
      <c r="B163" s="5">
        <v>9787540884246</v>
      </c>
      <c r="C163" s="8" t="s">
        <v>6293</v>
      </c>
      <c r="D163" s="6">
        <v>5</v>
      </c>
      <c r="E163" s="7" t="s">
        <v>7</v>
      </c>
    </row>
    <row r="164" ht="15" customHeight="1" spans="1:5">
      <c r="A164" s="4">
        <v>162</v>
      </c>
      <c r="B164" s="5">
        <v>9787542864208</v>
      </c>
      <c r="C164" s="8" t="s">
        <v>6294</v>
      </c>
      <c r="D164" s="6">
        <v>15</v>
      </c>
      <c r="E164" s="7" t="s">
        <v>7</v>
      </c>
    </row>
    <row r="165" ht="15" customHeight="1" spans="1:5">
      <c r="A165" s="4">
        <v>163</v>
      </c>
      <c r="B165" s="5">
        <v>9787542864314</v>
      </c>
      <c r="C165" s="8" t="s">
        <v>6295</v>
      </c>
      <c r="D165" s="6">
        <v>15</v>
      </c>
      <c r="E165" s="7" t="s">
        <v>7</v>
      </c>
    </row>
    <row r="166" ht="15" customHeight="1" spans="1:5">
      <c r="A166" s="4">
        <v>164</v>
      </c>
      <c r="B166" s="5">
        <v>9787545081466</v>
      </c>
      <c r="C166" s="8" t="s">
        <v>6296</v>
      </c>
      <c r="D166" s="6">
        <v>15</v>
      </c>
      <c r="E166" s="7" t="s">
        <v>7</v>
      </c>
    </row>
    <row r="167" ht="15" customHeight="1" spans="1:5">
      <c r="A167" s="4">
        <v>165</v>
      </c>
      <c r="B167" s="5">
        <v>9787545146738</v>
      </c>
      <c r="C167" s="8" t="s">
        <v>6297</v>
      </c>
      <c r="D167" s="6">
        <v>20</v>
      </c>
      <c r="E167" s="7" t="s">
        <v>7</v>
      </c>
    </row>
    <row r="168" ht="15" customHeight="1" spans="1:5">
      <c r="A168" s="4">
        <v>166</v>
      </c>
      <c r="B168" s="5">
        <v>9787545150049</v>
      </c>
      <c r="C168" s="8" t="s">
        <v>6298</v>
      </c>
      <c r="D168" s="6">
        <v>15</v>
      </c>
      <c r="E168" s="7" t="s">
        <v>7</v>
      </c>
    </row>
    <row r="169" ht="15" customHeight="1" spans="1:5">
      <c r="A169" s="4">
        <v>167</v>
      </c>
      <c r="B169" s="5">
        <v>9787546184555</v>
      </c>
      <c r="C169" s="8" t="s">
        <v>6299</v>
      </c>
      <c r="D169" s="6">
        <v>15</v>
      </c>
      <c r="E169" s="7" t="s">
        <v>7</v>
      </c>
    </row>
    <row r="170" ht="15" customHeight="1" spans="1:5">
      <c r="A170" s="4">
        <v>168</v>
      </c>
      <c r="B170" s="5">
        <v>9787546194691</v>
      </c>
      <c r="C170" s="8" t="s">
        <v>6300</v>
      </c>
      <c r="D170" s="6">
        <v>15</v>
      </c>
      <c r="E170" s="7" t="s">
        <v>7</v>
      </c>
    </row>
    <row r="171" ht="15" customHeight="1" spans="1:5">
      <c r="A171" s="4">
        <v>169</v>
      </c>
      <c r="B171" s="5">
        <v>9787547059081</v>
      </c>
      <c r="C171" s="8" t="s">
        <v>6301</v>
      </c>
      <c r="D171" s="6">
        <v>5</v>
      </c>
      <c r="E171" s="7" t="s">
        <v>7</v>
      </c>
    </row>
    <row r="172" ht="15" customHeight="1" spans="1:5">
      <c r="A172" s="4">
        <v>170</v>
      </c>
      <c r="B172" s="5">
        <v>9787547059609</v>
      </c>
      <c r="C172" s="8" t="s">
        <v>6302</v>
      </c>
      <c r="D172" s="6">
        <v>5</v>
      </c>
      <c r="E172" s="7" t="s">
        <v>7</v>
      </c>
    </row>
    <row r="173" ht="15" customHeight="1" spans="1:5">
      <c r="A173" s="4">
        <v>171</v>
      </c>
      <c r="B173" s="5">
        <v>9787547277768</v>
      </c>
      <c r="C173" s="8" t="s">
        <v>6303</v>
      </c>
      <c r="D173" s="6">
        <v>5</v>
      </c>
      <c r="E173" s="7" t="s">
        <v>7</v>
      </c>
    </row>
    <row r="174" ht="15" customHeight="1" spans="1:5">
      <c r="A174" s="4">
        <v>172</v>
      </c>
      <c r="B174" s="5">
        <v>9787547278192</v>
      </c>
      <c r="C174" s="8" t="s">
        <v>6304</v>
      </c>
      <c r="D174" s="6">
        <v>5</v>
      </c>
      <c r="E174" s="7" t="s">
        <v>7</v>
      </c>
    </row>
    <row r="175" ht="15" customHeight="1" spans="1:5">
      <c r="A175" s="4">
        <v>173</v>
      </c>
      <c r="B175" s="5">
        <v>9787547278963</v>
      </c>
      <c r="C175" s="8" t="s">
        <v>6305</v>
      </c>
      <c r="D175" s="6">
        <v>5</v>
      </c>
      <c r="E175" s="7" t="s">
        <v>7</v>
      </c>
    </row>
    <row r="176" ht="15" customHeight="1" spans="1:5">
      <c r="A176" s="4">
        <v>174</v>
      </c>
      <c r="B176" s="5">
        <v>9787547284858</v>
      </c>
      <c r="C176" s="8" t="s">
        <v>6306</v>
      </c>
      <c r="D176" s="6">
        <v>5</v>
      </c>
      <c r="E176" s="7" t="s">
        <v>7</v>
      </c>
    </row>
    <row r="177" ht="15" customHeight="1" spans="1:5">
      <c r="A177" s="4">
        <v>175</v>
      </c>
      <c r="B177" s="5">
        <v>9787547286395</v>
      </c>
      <c r="C177" s="8" t="s">
        <v>6307</v>
      </c>
      <c r="D177" s="6">
        <v>5</v>
      </c>
      <c r="E177" s="7" t="s">
        <v>7</v>
      </c>
    </row>
    <row r="178" ht="15" customHeight="1" spans="1:5">
      <c r="A178" s="4">
        <v>176</v>
      </c>
      <c r="B178" s="5">
        <v>9787547286500</v>
      </c>
      <c r="C178" s="8" t="s">
        <v>6308</v>
      </c>
      <c r="D178" s="6">
        <v>5</v>
      </c>
      <c r="E178" s="7" t="s">
        <v>7</v>
      </c>
    </row>
    <row r="179" ht="14" customHeight="1" spans="1:5">
      <c r="A179" s="4">
        <v>177</v>
      </c>
      <c r="B179" s="5">
        <v>9787547290293</v>
      </c>
      <c r="C179" s="8" t="s">
        <v>6309</v>
      </c>
      <c r="D179" s="6">
        <v>5</v>
      </c>
      <c r="E179" s="7" t="s">
        <v>7</v>
      </c>
    </row>
    <row r="180" ht="14" customHeight="1" spans="1:5">
      <c r="A180" s="4">
        <v>178</v>
      </c>
      <c r="B180" s="5">
        <v>9787547294819</v>
      </c>
      <c r="C180" s="8" t="s">
        <v>6310</v>
      </c>
      <c r="D180" s="6">
        <v>5</v>
      </c>
      <c r="E180" s="7" t="s">
        <v>7</v>
      </c>
    </row>
    <row r="181" ht="14" customHeight="1" spans="1:5">
      <c r="A181" s="4">
        <v>179</v>
      </c>
      <c r="B181" s="5">
        <v>9787547618677</v>
      </c>
      <c r="C181" s="8" t="s">
        <v>6311</v>
      </c>
      <c r="D181" s="6">
        <v>5</v>
      </c>
      <c r="E181" s="7" t="s">
        <v>7</v>
      </c>
    </row>
    <row r="182" ht="14" customHeight="1" spans="1:5">
      <c r="A182" s="4">
        <v>180</v>
      </c>
      <c r="B182" s="5">
        <v>9787548453635</v>
      </c>
      <c r="C182" s="8" t="s">
        <v>6312</v>
      </c>
      <c r="D182" s="6">
        <v>5</v>
      </c>
      <c r="E182" s="7" t="s">
        <v>7</v>
      </c>
    </row>
    <row r="183" ht="14" customHeight="1" spans="1:5">
      <c r="A183" s="4">
        <v>181</v>
      </c>
      <c r="B183" s="5">
        <v>9787548458012</v>
      </c>
      <c r="C183" s="8" t="s">
        <v>6313</v>
      </c>
      <c r="D183" s="6">
        <v>5</v>
      </c>
      <c r="E183" s="7" t="s">
        <v>7</v>
      </c>
    </row>
    <row r="184" ht="14" customHeight="1" spans="1:5">
      <c r="A184" s="4">
        <v>182</v>
      </c>
      <c r="B184" s="5">
        <v>9787548467236</v>
      </c>
      <c r="C184" s="8" t="s">
        <v>6314</v>
      </c>
      <c r="D184" s="6">
        <v>5</v>
      </c>
      <c r="E184" s="7" t="s">
        <v>7</v>
      </c>
    </row>
    <row r="185" ht="14" customHeight="1" spans="1:5">
      <c r="A185" s="4">
        <v>183</v>
      </c>
      <c r="B185" s="5">
        <v>9787548823636</v>
      </c>
      <c r="C185" s="8" t="s">
        <v>6315</v>
      </c>
      <c r="D185" s="6">
        <v>15</v>
      </c>
      <c r="E185" s="7" t="s">
        <v>7</v>
      </c>
    </row>
    <row r="186" ht="14" customHeight="1" spans="1:5">
      <c r="A186" s="4">
        <v>184</v>
      </c>
      <c r="B186" s="5">
        <v>9787548848370</v>
      </c>
      <c r="C186" s="8" t="s">
        <v>6316</v>
      </c>
      <c r="D186" s="6">
        <v>5</v>
      </c>
      <c r="E186" s="7" t="s">
        <v>7</v>
      </c>
    </row>
    <row r="187" ht="14" customHeight="1" spans="1:5">
      <c r="A187" s="4">
        <v>185</v>
      </c>
      <c r="B187" s="5">
        <v>9787549280315</v>
      </c>
      <c r="C187" s="8" t="s">
        <v>6317</v>
      </c>
      <c r="D187" s="6">
        <v>5</v>
      </c>
      <c r="E187" s="7" t="s">
        <v>7</v>
      </c>
    </row>
    <row r="188" ht="14" customHeight="1" spans="1:5">
      <c r="A188" s="4">
        <v>186</v>
      </c>
      <c r="B188" s="5">
        <v>9787549383047</v>
      </c>
      <c r="C188" s="8" t="s">
        <v>6318</v>
      </c>
      <c r="D188" s="6">
        <v>5</v>
      </c>
      <c r="E188" s="7" t="s">
        <v>7</v>
      </c>
    </row>
    <row r="189" ht="14" customHeight="1" spans="1:5">
      <c r="A189" s="4">
        <v>187</v>
      </c>
      <c r="B189" s="5">
        <v>9787549383887</v>
      </c>
      <c r="C189" s="8" t="s">
        <v>6319</v>
      </c>
      <c r="D189" s="6">
        <v>5</v>
      </c>
      <c r="E189" s="7" t="s">
        <v>7</v>
      </c>
    </row>
    <row r="190" ht="14" customHeight="1" spans="1:5">
      <c r="A190" s="4">
        <v>188</v>
      </c>
      <c r="B190" s="5">
        <v>9787549855629</v>
      </c>
      <c r="C190" s="8" t="s">
        <v>6320</v>
      </c>
      <c r="D190" s="6">
        <v>5</v>
      </c>
      <c r="E190" s="7" t="s">
        <v>7</v>
      </c>
    </row>
    <row r="191" ht="14" customHeight="1" spans="1:5">
      <c r="A191" s="4">
        <v>189</v>
      </c>
      <c r="B191" s="5">
        <v>9787549984435</v>
      </c>
      <c r="C191" s="8" t="s">
        <v>6321</v>
      </c>
      <c r="D191" s="6">
        <v>15</v>
      </c>
      <c r="E191" s="7" t="s">
        <v>7</v>
      </c>
    </row>
    <row r="192" ht="14" customHeight="1" spans="1:5">
      <c r="A192" s="4">
        <v>190</v>
      </c>
      <c r="B192" s="5">
        <v>9787550172869</v>
      </c>
      <c r="C192" s="8" t="s">
        <v>6322</v>
      </c>
      <c r="D192" s="6">
        <v>5</v>
      </c>
      <c r="E192" s="7" t="s">
        <v>7</v>
      </c>
    </row>
    <row r="193" ht="14" customHeight="1" spans="1:5">
      <c r="A193" s="4">
        <v>191</v>
      </c>
      <c r="B193" s="5">
        <v>9787552032819</v>
      </c>
      <c r="C193" s="8" t="s">
        <v>6323</v>
      </c>
      <c r="D193" s="6">
        <v>5</v>
      </c>
      <c r="E193" s="7" t="s">
        <v>7</v>
      </c>
    </row>
    <row r="194" ht="14" customHeight="1" spans="1:5">
      <c r="A194" s="4">
        <v>192</v>
      </c>
      <c r="B194" s="5">
        <v>9787552309119</v>
      </c>
      <c r="C194" s="8" t="s">
        <v>6324</v>
      </c>
      <c r="D194" s="6">
        <v>5</v>
      </c>
      <c r="E194" s="7" t="s">
        <v>7</v>
      </c>
    </row>
    <row r="195" ht="14" customHeight="1" spans="1:5">
      <c r="A195" s="4">
        <v>193</v>
      </c>
      <c r="B195" s="5">
        <v>9787553666167</v>
      </c>
      <c r="C195" s="8" t="s">
        <v>6325</v>
      </c>
      <c r="D195" s="6">
        <v>15</v>
      </c>
      <c r="E195" s="7" t="s">
        <v>7</v>
      </c>
    </row>
    <row r="196" ht="14" customHeight="1" spans="1:5">
      <c r="A196" s="4">
        <v>194</v>
      </c>
      <c r="B196" s="5">
        <v>9787553981901</v>
      </c>
      <c r="C196" s="8" t="s">
        <v>6326</v>
      </c>
      <c r="D196" s="6">
        <v>15</v>
      </c>
      <c r="E196" s="7" t="s">
        <v>7</v>
      </c>
    </row>
    <row r="197" ht="14" customHeight="1" spans="1:5">
      <c r="A197" s="4">
        <v>195</v>
      </c>
      <c r="B197" s="5">
        <v>9787554165973</v>
      </c>
      <c r="C197" s="8" t="s">
        <v>6327</v>
      </c>
      <c r="D197" s="6">
        <v>5</v>
      </c>
      <c r="E197" s="7" t="s">
        <v>7</v>
      </c>
    </row>
    <row r="198" ht="14" customHeight="1" spans="1:5">
      <c r="A198" s="4">
        <v>196</v>
      </c>
      <c r="B198" s="5">
        <v>9787554165980</v>
      </c>
      <c r="C198" s="8" t="s">
        <v>6328</v>
      </c>
      <c r="D198" s="6">
        <v>5</v>
      </c>
      <c r="E198" s="7" t="s">
        <v>7</v>
      </c>
    </row>
    <row r="199" ht="14" customHeight="1" spans="1:5">
      <c r="A199" s="4">
        <v>197</v>
      </c>
      <c r="B199" s="5">
        <v>9787554165997</v>
      </c>
      <c r="C199" s="8" t="s">
        <v>6329</v>
      </c>
      <c r="D199" s="6">
        <v>5</v>
      </c>
      <c r="E199" s="7" t="s">
        <v>7</v>
      </c>
    </row>
    <row r="200" ht="14" customHeight="1" spans="1:5">
      <c r="A200" s="4">
        <v>198</v>
      </c>
      <c r="B200" s="5">
        <v>9787554166017</v>
      </c>
      <c r="C200" s="8" t="s">
        <v>6330</v>
      </c>
      <c r="D200" s="6">
        <v>5</v>
      </c>
      <c r="E200" s="7" t="s">
        <v>7</v>
      </c>
    </row>
    <row r="201" ht="14" customHeight="1" spans="1:5">
      <c r="A201" s="4">
        <v>199</v>
      </c>
      <c r="B201" s="5">
        <v>9787554167410</v>
      </c>
      <c r="C201" s="8" t="s">
        <v>6331</v>
      </c>
      <c r="D201" s="6">
        <v>5</v>
      </c>
      <c r="E201" s="7" t="s">
        <v>7</v>
      </c>
    </row>
    <row r="202" ht="14" customHeight="1" spans="1:5">
      <c r="A202" s="4">
        <v>200</v>
      </c>
      <c r="B202" s="5">
        <v>9787554169032</v>
      </c>
      <c r="C202" s="8" t="s">
        <v>6332</v>
      </c>
      <c r="D202" s="6">
        <v>5</v>
      </c>
      <c r="E202" s="7" t="s">
        <v>7</v>
      </c>
    </row>
    <row r="203" ht="14" customHeight="1" spans="1:5">
      <c r="A203" s="4">
        <v>201</v>
      </c>
      <c r="B203" s="5">
        <v>9787554555514</v>
      </c>
      <c r="C203" s="8" t="s">
        <v>6333</v>
      </c>
      <c r="D203" s="6">
        <v>15</v>
      </c>
      <c r="E203" s="7" t="s">
        <v>7</v>
      </c>
    </row>
    <row r="204" ht="14" customHeight="1" spans="1:5">
      <c r="A204" s="4">
        <v>202</v>
      </c>
      <c r="B204" s="5">
        <v>9787554555552</v>
      </c>
      <c r="C204" s="8" t="s">
        <v>6334</v>
      </c>
      <c r="D204" s="6">
        <v>15</v>
      </c>
      <c r="E204" s="7" t="s">
        <v>7</v>
      </c>
    </row>
    <row r="205" ht="14" customHeight="1" spans="1:5">
      <c r="A205" s="4">
        <v>203</v>
      </c>
      <c r="B205" s="5">
        <v>9787554566275</v>
      </c>
      <c r="C205" s="8" t="s">
        <v>6335</v>
      </c>
      <c r="D205" s="6">
        <v>5</v>
      </c>
      <c r="E205" s="7" t="s">
        <v>7</v>
      </c>
    </row>
    <row r="206" ht="14" customHeight="1" spans="1:5">
      <c r="A206" s="4">
        <v>204</v>
      </c>
      <c r="B206" s="5">
        <v>9787554568460</v>
      </c>
      <c r="C206" s="8" t="s">
        <v>6336</v>
      </c>
      <c r="D206" s="6">
        <v>15</v>
      </c>
      <c r="E206" s="7" t="s">
        <v>7</v>
      </c>
    </row>
    <row r="207" ht="14" customHeight="1" spans="1:5">
      <c r="A207" s="4">
        <v>205</v>
      </c>
      <c r="B207" s="5">
        <v>9787555297550</v>
      </c>
      <c r="C207" s="8" t="s">
        <v>6337</v>
      </c>
      <c r="D207" s="6">
        <v>15</v>
      </c>
      <c r="E207" s="7" t="s">
        <v>7</v>
      </c>
    </row>
    <row r="208" ht="14" customHeight="1" spans="1:5">
      <c r="A208" s="4">
        <v>206</v>
      </c>
      <c r="B208" s="5">
        <v>9787556125500</v>
      </c>
      <c r="C208" s="8" t="s">
        <v>6338</v>
      </c>
      <c r="D208" s="6">
        <v>5</v>
      </c>
      <c r="E208" s="7" t="s">
        <v>7</v>
      </c>
    </row>
    <row r="209" ht="14" customHeight="1" spans="1:5">
      <c r="A209" s="4">
        <v>207</v>
      </c>
      <c r="B209" s="5">
        <v>9787556127030</v>
      </c>
      <c r="C209" s="8" t="s">
        <v>6339</v>
      </c>
      <c r="D209" s="6">
        <v>5</v>
      </c>
      <c r="E209" s="7" t="s">
        <v>7</v>
      </c>
    </row>
    <row r="210" ht="14" customHeight="1" spans="1:5">
      <c r="A210" s="4">
        <v>208</v>
      </c>
      <c r="B210" s="5">
        <v>9787556127047</v>
      </c>
      <c r="C210" s="8" t="s">
        <v>6340</v>
      </c>
      <c r="D210" s="6">
        <v>5</v>
      </c>
      <c r="E210" s="7" t="s">
        <v>7</v>
      </c>
    </row>
    <row r="211" ht="14" customHeight="1" spans="1:5">
      <c r="A211" s="4">
        <v>209</v>
      </c>
      <c r="B211" s="5">
        <v>9787556128679</v>
      </c>
      <c r="C211" s="8" t="s">
        <v>6341</v>
      </c>
      <c r="D211" s="6">
        <v>5</v>
      </c>
      <c r="E211" s="7" t="s">
        <v>7</v>
      </c>
    </row>
    <row r="212" ht="14" customHeight="1" spans="1:5">
      <c r="A212" s="4">
        <v>210</v>
      </c>
      <c r="B212" s="5">
        <v>9787556128860</v>
      </c>
      <c r="C212" s="8" t="s">
        <v>6342</v>
      </c>
      <c r="D212" s="6">
        <v>5</v>
      </c>
      <c r="E212" s="7" t="s">
        <v>7</v>
      </c>
    </row>
    <row r="213" ht="14" customHeight="1" spans="1:5">
      <c r="A213" s="4">
        <v>211</v>
      </c>
      <c r="B213" s="5">
        <v>9787556128990</v>
      </c>
      <c r="C213" s="8" t="s">
        <v>6343</v>
      </c>
      <c r="D213" s="6">
        <v>5</v>
      </c>
      <c r="E213" s="7" t="s">
        <v>7</v>
      </c>
    </row>
    <row r="214" ht="14" customHeight="1" spans="1:5">
      <c r="A214" s="4">
        <v>212</v>
      </c>
      <c r="B214" s="5">
        <v>9787556130092</v>
      </c>
      <c r="C214" s="8" t="s">
        <v>6344</v>
      </c>
      <c r="D214" s="6">
        <v>5</v>
      </c>
      <c r="E214" s="7" t="s">
        <v>7</v>
      </c>
    </row>
    <row r="215" ht="14" customHeight="1" spans="1:5">
      <c r="A215" s="4">
        <v>213</v>
      </c>
      <c r="B215" s="5">
        <v>9787556411849</v>
      </c>
      <c r="C215" s="8" t="s">
        <v>6345</v>
      </c>
      <c r="D215" s="6">
        <v>20</v>
      </c>
      <c r="E215" s="7" t="s">
        <v>7</v>
      </c>
    </row>
    <row r="216" ht="14" customHeight="1" spans="1:5">
      <c r="A216" s="4">
        <v>214</v>
      </c>
      <c r="B216" s="5">
        <v>9787557023911</v>
      </c>
      <c r="C216" s="8" t="s">
        <v>6346</v>
      </c>
      <c r="D216" s="6">
        <v>15</v>
      </c>
      <c r="E216" s="7" t="s">
        <v>7</v>
      </c>
    </row>
    <row r="217" ht="14" customHeight="1" spans="1:5">
      <c r="A217" s="4">
        <v>215</v>
      </c>
      <c r="B217" s="5">
        <v>9787557676124</v>
      </c>
      <c r="C217" s="8" t="s">
        <v>6347</v>
      </c>
      <c r="D217" s="6">
        <v>5</v>
      </c>
      <c r="E217" s="7" t="s">
        <v>7</v>
      </c>
    </row>
    <row r="218" ht="14" customHeight="1" spans="1:5">
      <c r="A218" s="4">
        <v>216</v>
      </c>
      <c r="B218" s="5">
        <v>9787558062209</v>
      </c>
      <c r="C218" s="8" t="s">
        <v>6348</v>
      </c>
      <c r="D218" s="6">
        <v>15</v>
      </c>
      <c r="E218" s="7" t="s">
        <v>7</v>
      </c>
    </row>
    <row r="219" ht="14" customHeight="1" spans="1:5">
      <c r="A219" s="4">
        <v>217</v>
      </c>
      <c r="B219" s="5">
        <v>9787558167454</v>
      </c>
      <c r="C219" s="8" t="s">
        <v>6349</v>
      </c>
      <c r="D219" s="6">
        <v>15</v>
      </c>
      <c r="E219" s="7" t="s">
        <v>7</v>
      </c>
    </row>
    <row r="220" ht="14" customHeight="1" spans="1:5">
      <c r="A220" s="4">
        <v>218</v>
      </c>
      <c r="B220" s="5">
        <v>9787558174391</v>
      </c>
      <c r="C220" s="8" t="s">
        <v>6350</v>
      </c>
      <c r="D220" s="6">
        <v>5</v>
      </c>
      <c r="E220" s="7" t="s">
        <v>7</v>
      </c>
    </row>
    <row r="221" ht="14" customHeight="1" spans="1:5">
      <c r="A221" s="4">
        <v>219</v>
      </c>
      <c r="B221" s="5">
        <v>9787558184345</v>
      </c>
      <c r="C221" s="8" t="s">
        <v>6351</v>
      </c>
      <c r="D221" s="6">
        <v>15</v>
      </c>
      <c r="E221" s="7" t="s">
        <v>7</v>
      </c>
    </row>
    <row r="222" ht="14" customHeight="1" spans="1:5">
      <c r="A222" s="4">
        <v>220</v>
      </c>
      <c r="B222" s="5">
        <v>9787558198205</v>
      </c>
      <c r="C222" s="8" t="s">
        <v>6352</v>
      </c>
      <c r="D222" s="6">
        <v>15</v>
      </c>
      <c r="E222" s="7" t="s">
        <v>7</v>
      </c>
    </row>
    <row r="223" ht="14" customHeight="1" spans="1:5">
      <c r="A223" s="4">
        <v>221</v>
      </c>
      <c r="B223" s="5">
        <v>9787558198632</v>
      </c>
      <c r="C223" s="8" t="s">
        <v>6353</v>
      </c>
      <c r="D223" s="6">
        <v>5</v>
      </c>
      <c r="E223" s="7" t="s">
        <v>7</v>
      </c>
    </row>
    <row r="224" ht="14" customHeight="1" spans="1:5">
      <c r="A224" s="4">
        <v>222</v>
      </c>
      <c r="B224" s="5">
        <v>9787558198663</v>
      </c>
      <c r="C224" s="8" t="s">
        <v>6354</v>
      </c>
      <c r="D224" s="6">
        <v>15</v>
      </c>
      <c r="E224" s="7" t="s">
        <v>7</v>
      </c>
    </row>
    <row r="225" ht="14" customHeight="1" spans="1:5">
      <c r="A225" s="4">
        <v>223</v>
      </c>
      <c r="B225" s="5">
        <v>9787558545955</v>
      </c>
      <c r="C225" s="8" t="s">
        <v>6355</v>
      </c>
      <c r="D225" s="6">
        <v>15</v>
      </c>
      <c r="E225" s="7" t="s">
        <v>7</v>
      </c>
    </row>
    <row r="226" ht="14" customHeight="1" spans="1:5">
      <c r="A226" s="4">
        <v>224</v>
      </c>
      <c r="B226" s="5">
        <v>9787558615757</v>
      </c>
      <c r="C226" s="8" t="s">
        <v>6356</v>
      </c>
      <c r="D226" s="6">
        <v>15</v>
      </c>
      <c r="E226" s="7" t="s">
        <v>7</v>
      </c>
    </row>
    <row r="227" ht="14" customHeight="1" spans="1:5">
      <c r="A227" s="4">
        <v>225</v>
      </c>
      <c r="B227" s="5">
        <v>9787560772608</v>
      </c>
      <c r="C227" s="8" t="s">
        <v>6357</v>
      </c>
      <c r="D227" s="6">
        <v>5</v>
      </c>
      <c r="E227" s="7" t="s">
        <v>7</v>
      </c>
    </row>
    <row r="228" ht="14" customHeight="1" spans="1:5">
      <c r="A228" s="4">
        <v>226</v>
      </c>
      <c r="B228" s="5">
        <v>9787560896885</v>
      </c>
      <c r="C228" s="8" t="s">
        <v>6358</v>
      </c>
      <c r="D228" s="6">
        <v>15</v>
      </c>
      <c r="E228" s="7" t="s">
        <v>7</v>
      </c>
    </row>
    <row r="229" ht="14" customHeight="1" spans="1:5">
      <c r="A229" s="4">
        <v>227</v>
      </c>
      <c r="B229" s="5">
        <v>9787561529157</v>
      </c>
      <c r="C229" s="8" t="s">
        <v>6359</v>
      </c>
      <c r="D229" s="6">
        <v>5</v>
      </c>
      <c r="E229" s="7" t="s">
        <v>7</v>
      </c>
    </row>
    <row r="230" ht="14" customHeight="1" spans="1:5">
      <c r="A230" s="4">
        <v>228</v>
      </c>
      <c r="B230" s="5">
        <v>9787561574263</v>
      </c>
      <c r="C230" s="8" t="s">
        <v>6360</v>
      </c>
      <c r="D230" s="6">
        <v>5</v>
      </c>
      <c r="E230" s="7" t="s">
        <v>7</v>
      </c>
    </row>
    <row r="231" ht="14" customHeight="1" spans="1:5">
      <c r="A231" s="4">
        <v>229</v>
      </c>
      <c r="B231" s="5">
        <v>9787561580462</v>
      </c>
      <c r="C231" s="8" t="s">
        <v>6361</v>
      </c>
      <c r="D231" s="6">
        <v>5</v>
      </c>
      <c r="E231" s="7" t="s">
        <v>7</v>
      </c>
    </row>
    <row r="232" ht="14" customHeight="1" spans="1:5">
      <c r="A232" s="4">
        <v>230</v>
      </c>
      <c r="B232" s="5">
        <v>9787561580479</v>
      </c>
      <c r="C232" s="8" t="s">
        <v>6362</v>
      </c>
      <c r="D232" s="6">
        <v>15</v>
      </c>
      <c r="E232" s="7" t="s">
        <v>7</v>
      </c>
    </row>
    <row r="233" ht="14" customHeight="1" spans="1:5">
      <c r="A233" s="4">
        <v>231</v>
      </c>
      <c r="B233" s="5">
        <v>9787561581346</v>
      </c>
      <c r="C233" s="8" t="s">
        <v>6363</v>
      </c>
      <c r="D233" s="6">
        <v>15</v>
      </c>
      <c r="E233" s="7" t="s">
        <v>7</v>
      </c>
    </row>
    <row r="234" ht="14" customHeight="1" spans="1:5">
      <c r="A234" s="4">
        <v>232</v>
      </c>
      <c r="B234" s="5">
        <v>9787561581414</v>
      </c>
      <c r="C234" s="8" t="s">
        <v>6364</v>
      </c>
      <c r="D234" s="6">
        <v>5</v>
      </c>
      <c r="E234" s="7" t="s">
        <v>7</v>
      </c>
    </row>
    <row r="235" ht="14" customHeight="1" spans="1:5">
      <c r="A235" s="4">
        <v>233</v>
      </c>
      <c r="B235" s="5">
        <v>9787561581766</v>
      </c>
      <c r="C235" s="8" t="s">
        <v>6365</v>
      </c>
      <c r="D235" s="6">
        <v>15</v>
      </c>
      <c r="E235" s="7" t="s">
        <v>7</v>
      </c>
    </row>
    <row r="236" ht="14" customHeight="1" spans="1:5">
      <c r="A236" s="4">
        <v>234</v>
      </c>
      <c r="B236" s="5">
        <v>9787561582343</v>
      </c>
      <c r="C236" s="8" t="s">
        <v>6366</v>
      </c>
      <c r="D236" s="6">
        <v>5</v>
      </c>
      <c r="E236" s="7" t="s">
        <v>7</v>
      </c>
    </row>
    <row r="237" ht="14" customHeight="1" spans="1:5">
      <c r="A237" s="4">
        <v>235</v>
      </c>
      <c r="B237" s="5">
        <v>9787561582572</v>
      </c>
      <c r="C237" s="8" t="s">
        <v>6367</v>
      </c>
      <c r="D237" s="6">
        <v>5</v>
      </c>
      <c r="E237" s="7" t="s">
        <v>7</v>
      </c>
    </row>
    <row r="238" ht="14" customHeight="1" spans="1:5">
      <c r="A238" s="4">
        <v>236</v>
      </c>
      <c r="B238" s="5">
        <v>9787562365150</v>
      </c>
      <c r="C238" s="8" t="s">
        <v>6368</v>
      </c>
      <c r="D238" s="6">
        <v>15</v>
      </c>
      <c r="E238" s="7" t="s">
        <v>7</v>
      </c>
    </row>
    <row r="239" ht="14" customHeight="1" spans="1:5">
      <c r="A239" s="4">
        <v>237</v>
      </c>
      <c r="B239" s="5">
        <v>9787563957132</v>
      </c>
      <c r="C239" s="8" t="s">
        <v>6369</v>
      </c>
      <c r="D239" s="6">
        <v>15</v>
      </c>
      <c r="E239" s="7" t="s">
        <v>7</v>
      </c>
    </row>
    <row r="240" ht="14" customHeight="1" spans="1:5">
      <c r="A240" s="4">
        <v>238</v>
      </c>
      <c r="B240" s="5">
        <v>9787563964833</v>
      </c>
      <c r="C240" s="8" t="s">
        <v>6370</v>
      </c>
      <c r="D240" s="6">
        <v>15</v>
      </c>
      <c r="E240" s="7" t="s">
        <v>7</v>
      </c>
    </row>
    <row r="241" ht="14" customHeight="1" spans="1:5">
      <c r="A241" s="4">
        <v>239</v>
      </c>
      <c r="B241" s="5">
        <v>9787563967896</v>
      </c>
      <c r="C241" s="8" t="s">
        <v>6371</v>
      </c>
      <c r="D241" s="6">
        <v>15</v>
      </c>
      <c r="E241" s="7" t="s">
        <v>7</v>
      </c>
    </row>
    <row r="242" ht="14" customHeight="1" spans="1:5">
      <c r="A242" s="4">
        <v>240</v>
      </c>
      <c r="B242" s="5">
        <v>9787563968398</v>
      </c>
      <c r="C242" s="8" t="s">
        <v>6372</v>
      </c>
      <c r="D242" s="6">
        <v>15</v>
      </c>
      <c r="E242" s="7" t="s">
        <v>7</v>
      </c>
    </row>
    <row r="243" ht="14" customHeight="1" spans="1:5">
      <c r="A243" s="4">
        <v>241</v>
      </c>
      <c r="B243" s="5">
        <v>9787563968602</v>
      </c>
      <c r="C243" s="8" t="s">
        <v>6373</v>
      </c>
      <c r="D243" s="6">
        <v>15</v>
      </c>
      <c r="E243" s="7" t="s">
        <v>7</v>
      </c>
    </row>
    <row r="244" ht="14" customHeight="1" spans="1:5">
      <c r="A244" s="4">
        <v>242</v>
      </c>
      <c r="B244" s="5">
        <v>9787563970087</v>
      </c>
      <c r="C244" s="8" t="s">
        <v>6374</v>
      </c>
      <c r="D244" s="6">
        <v>15</v>
      </c>
      <c r="E244" s="7" t="s">
        <v>7</v>
      </c>
    </row>
    <row r="245" ht="14" customHeight="1" spans="1:5">
      <c r="A245" s="4">
        <v>243</v>
      </c>
      <c r="B245" s="5">
        <v>9787563970797</v>
      </c>
      <c r="C245" s="8" t="s">
        <v>6375</v>
      </c>
      <c r="D245" s="6">
        <v>15</v>
      </c>
      <c r="E245" s="7" t="s">
        <v>7</v>
      </c>
    </row>
    <row r="246" ht="14" customHeight="1" spans="1:5">
      <c r="A246" s="4">
        <v>244</v>
      </c>
      <c r="B246" s="5">
        <v>9787563970803</v>
      </c>
      <c r="C246" s="8" t="s">
        <v>6376</v>
      </c>
      <c r="D246" s="6">
        <v>15</v>
      </c>
      <c r="E246" s="7" t="s">
        <v>7</v>
      </c>
    </row>
    <row r="247" ht="14" customHeight="1" spans="1:5">
      <c r="A247" s="4">
        <v>245</v>
      </c>
      <c r="B247" s="5">
        <v>9787563970896</v>
      </c>
      <c r="C247" s="8" t="s">
        <v>6377</v>
      </c>
      <c r="D247" s="6">
        <v>15</v>
      </c>
      <c r="E247" s="7" t="s">
        <v>7</v>
      </c>
    </row>
    <row r="248" ht="14" customHeight="1" spans="1:5">
      <c r="A248" s="4">
        <v>246</v>
      </c>
      <c r="B248" s="5">
        <v>9787563972494</v>
      </c>
      <c r="C248" s="8" t="s">
        <v>6378</v>
      </c>
      <c r="D248" s="6">
        <v>15</v>
      </c>
      <c r="E248" s="7" t="s">
        <v>7</v>
      </c>
    </row>
    <row r="249" ht="14" customHeight="1" spans="1:5">
      <c r="A249" s="4">
        <v>247</v>
      </c>
      <c r="B249" s="5">
        <v>9787563975273</v>
      </c>
      <c r="C249" s="8" t="s">
        <v>6379</v>
      </c>
      <c r="D249" s="6">
        <v>5</v>
      </c>
      <c r="E249" s="7" t="s">
        <v>7</v>
      </c>
    </row>
    <row r="250" ht="14" customHeight="1" spans="1:5">
      <c r="A250" s="4">
        <v>248</v>
      </c>
      <c r="B250" s="5">
        <v>9787564563950</v>
      </c>
      <c r="C250" s="8" t="s">
        <v>6380</v>
      </c>
      <c r="D250" s="6">
        <v>20</v>
      </c>
      <c r="E250" s="7" t="s">
        <v>7</v>
      </c>
    </row>
    <row r="251" ht="14" customHeight="1" spans="1:5">
      <c r="A251" s="4">
        <v>249</v>
      </c>
      <c r="B251" s="5">
        <v>9787564584535</v>
      </c>
      <c r="C251" s="8" t="s">
        <v>6381</v>
      </c>
      <c r="D251" s="6">
        <v>5</v>
      </c>
      <c r="E251" s="7" t="s">
        <v>7</v>
      </c>
    </row>
    <row r="252" ht="14" customHeight="1" spans="1:5">
      <c r="A252" s="4">
        <v>250</v>
      </c>
      <c r="B252" s="5">
        <v>9787565729607</v>
      </c>
      <c r="C252" s="8" t="s">
        <v>6382</v>
      </c>
      <c r="D252" s="6">
        <v>5</v>
      </c>
      <c r="E252" s="7" t="s">
        <v>7</v>
      </c>
    </row>
    <row r="253" ht="14" customHeight="1" spans="1:5">
      <c r="A253" s="4">
        <v>251</v>
      </c>
      <c r="B253" s="5">
        <v>9787565842436</v>
      </c>
      <c r="C253" s="8" t="s">
        <v>6383</v>
      </c>
      <c r="D253" s="6">
        <v>15</v>
      </c>
      <c r="E253" s="7" t="s">
        <v>7</v>
      </c>
    </row>
    <row r="254" ht="14" customHeight="1" spans="1:5">
      <c r="A254" s="4">
        <v>252</v>
      </c>
      <c r="B254" s="5">
        <v>9787565846892</v>
      </c>
      <c r="C254" s="8" t="s">
        <v>6384</v>
      </c>
      <c r="D254" s="6">
        <v>15</v>
      </c>
      <c r="E254" s="7" t="s">
        <v>7</v>
      </c>
    </row>
    <row r="255" ht="14" customHeight="1" spans="1:5">
      <c r="A255" s="4">
        <v>253</v>
      </c>
      <c r="B255" s="5">
        <v>9787565848094</v>
      </c>
      <c r="C255" s="8" t="s">
        <v>6385</v>
      </c>
      <c r="D255" s="6">
        <v>5</v>
      </c>
      <c r="E255" s="7" t="s">
        <v>7</v>
      </c>
    </row>
    <row r="256" ht="14" customHeight="1" spans="1:5">
      <c r="A256" s="4">
        <v>254</v>
      </c>
      <c r="B256" s="5">
        <v>9787565848575</v>
      </c>
      <c r="C256" s="8" t="s">
        <v>6386</v>
      </c>
      <c r="D256" s="6">
        <v>5</v>
      </c>
      <c r="E256" s="7" t="s">
        <v>7</v>
      </c>
    </row>
    <row r="257" ht="14" customHeight="1" spans="1:5">
      <c r="A257" s="4">
        <v>255</v>
      </c>
      <c r="B257" s="5">
        <v>9787567548411</v>
      </c>
      <c r="C257" s="8" t="s">
        <v>6387</v>
      </c>
      <c r="D257" s="6">
        <v>5</v>
      </c>
      <c r="E257" s="7" t="s">
        <v>7</v>
      </c>
    </row>
    <row r="258" ht="14" customHeight="1" spans="1:5">
      <c r="A258" s="4">
        <v>256</v>
      </c>
      <c r="B258" s="5">
        <v>9787567583740</v>
      </c>
      <c r="C258" s="8" t="s">
        <v>6388</v>
      </c>
      <c r="D258" s="6">
        <v>15</v>
      </c>
      <c r="E258" s="7" t="s">
        <v>7</v>
      </c>
    </row>
    <row r="259" ht="14" customHeight="1" spans="1:5">
      <c r="A259" s="4">
        <v>257</v>
      </c>
      <c r="B259" s="5">
        <v>9787567636569</v>
      </c>
      <c r="C259" s="8" t="s">
        <v>6389</v>
      </c>
      <c r="D259" s="6">
        <v>15</v>
      </c>
      <c r="E259" s="7" t="s">
        <v>7</v>
      </c>
    </row>
    <row r="260" ht="14" customHeight="1" spans="1:5">
      <c r="A260" s="4">
        <v>258</v>
      </c>
      <c r="B260" s="5">
        <v>9787567649002</v>
      </c>
      <c r="C260" s="8" t="s">
        <v>6390</v>
      </c>
      <c r="D260" s="6">
        <v>15</v>
      </c>
      <c r="E260" s="7" t="s">
        <v>7</v>
      </c>
    </row>
    <row r="261" ht="14" customHeight="1" spans="1:5">
      <c r="A261" s="4">
        <v>259</v>
      </c>
      <c r="B261" s="5">
        <v>9787567652057</v>
      </c>
      <c r="C261" s="8" t="s">
        <v>6391</v>
      </c>
      <c r="D261" s="6">
        <v>15</v>
      </c>
      <c r="E261" s="7" t="s">
        <v>7</v>
      </c>
    </row>
    <row r="262" ht="14" customHeight="1" spans="1:5">
      <c r="A262" s="4">
        <v>260</v>
      </c>
      <c r="B262" s="5">
        <v>9787568168526</v>
      </c>
      <c r="C262" s="8" t="s">
        <v>6392</v>
      </c>
      <c r="D262" s="6">
        <v>15</v>
      </c>
      <c r="E262" s="7" t="s">
        <v>7</v>
      </c>
    </row>
    <row r="263" ht="14" customHeight="1" spans="1:5">
      <c r="A263" s="4">
        <v>261</v>
      </c>
      <c r="B263" s="5">
        <v>9787568171137</v>
      </c>
      <c r="C263" s="8" t="s">
        <v>6393</v>
      </c>
      <c r="D263" s="6">
        <v>15</v>
      </c>
      <c r="E263" s="7" t="s">
        <v>7</v>
      </c>
    </row>
    <row r="264" ht="14" customHeight="1" spans="1:5">
      <c r="A264" s="4">
        <v>262</v>
      </c>
      <c r="B264" s="5">
        <v>9787568173216</v>
      </c>
      <c r="C264" s="8" t="s">
        <v>6394</v>
      </c>
      <c r="D264" s="6">
        <v>5</v>
      </c>
      <c r="E264" s="7" t="s">
        <v>7</v>
      </c>
    </row>
    <row r="265" ht="14" customHeight="1" spans="1:5">
      <c r="A265" s="4">
        <v>263</v>
      </c>
      <c r="B265" s="5">
        <v>9787568189569</v>
      </c>
      <c r="C265" s="8" t="s">
        <v>6395</v>
      </c>
      <c r="D265" s="6">
        <v>5</v>
      </c>
      <c r="E265" s="7" t="s">
        <v>7</v>
      </c>
    </row>
    <row r="266" ht="14" customHeight="1" spans="1:5">
      <c r="A266" s="4">
        <v>264</v>
      </c>
      <c r="B266" s="5">
        <v>9787568190435</v>
      </c>
      <c r="C266" s="8" t="s">
        <v>6396</v>
      </c>
      <c r="D266" s="6">
        <v>5</v>
      </c>
      <c r="E266" s="7" t="s">
        <v>7</v>
      </c>
    </row>
    <row r="267" ht="15" customHeight="1" spans="1:5">
      <c r="A267" s="4">
        <v>265</v>
      </c>
      <c r="B267" s="5">
        <v>9787568190909</v>
      </c>
      <c r="C267" s="8" t="s">
        <v>6397</v>
      </c>
      <c r="D267" s="6">
        <v>5</v>
      </c>
      <c r="E267" s="7" t="s">
        <v>7</v>
      </c>
    </row>
    <row r="268" ht="15" customHeight="1" spans="1:5">
      <c r="A268" s="4">
        <v>266</v>
      </c>
      <c r="B268" s="5">
        <v>9787568191364</v>
      </c>
      <c r="C268" s="8" t="s">
        <v>6398</v>
      </c>
      <c r="D268" s="6">
        <v>5</v>
      </c>
      <c r="E268" s="7" t="s">
        <v>7</v>
      </c>
    </row>
    <row r="269" ht="15" customHeight="1" spans="1:5">
      <c r="A269" s="4">
        <v>267</v>
      </c>
      <c r="B269" s="5">
        <v>9787568191388</v>
      </c>
      <c r="C269" s="8" t="s">
        <v>6399</v>
      </c>
      <c r="D269" s="6">
        <v>5</v>
      </c>
      <c r="E269" s="7" t="s">
        <v>7</v>
      </c>
    </row>
    <row r="270" ht="15" customHeight="1" spans="1:5">
      <c r="A270" s="4">
        <v>268</v>
      </c>
      <c r="B270" s="5">
        <v>9787568191401</v>
      </c>
      <c r="C270" s="8" t="s">
        <v>6400</v>
      </c>
      <c r="D270" s="6">
        <v>5</v>
      </c>
      <c r="E270" s="7" t="s">
        <v>7</v>
      </c>
    </row>
    <row r="271" ht="15" customHeight="1" spans="1:5">
      <c r="A271" s="4">
        <v>269</v>
      </c>
      <c r="B271" s="5">
        <v>9787568192033</v>
      </c>
      <c r="C271" s="8" t="s">
        <v>6401</v>
      </c>
      <c r="D271" s="6">
        <v>5</v>
      </c>
      <c r="E271" s="7" t="s">
        <v>7</v>
      </c>
    </row>
    <row r="272" ht="15" customHeight="1" spans="1:5">
      <c r="A272" s="4">
        <v>270</v>
      </c>
      <c r="B272" s="5">
        <v>9787568192606</v>
      </c>
      <c r="C272" s="8" t="s">
        <v>6402</v>
      </c>
      <c r="D272" s="6">
        <v>5</v>
      </c>
      <c r="E272" s="7" t="s">
        <v>7</v>
      </c>
    </row>
    <row r="273" ht="15" customHeight="1" spans="1:5">
      <c r="A273" s="4">
        <v>271</v>
      </c>
      <c r="B273" s="5">
        <v>9787568194174</v>
      </c>
      <c r="C273" s="8" t="s">
        <v>6403</v>
      </c>
      <c r="D273" s="6">
        <v>5</v>
      </c>
      <c r="E273" s="7" t="s">
        <v>7</v>
      </c>
    </row>
    <row r="274" ht="15" customHeight="1" spans="1:5">
      <c r="A274" s="4">
        <v>272</v>
      </c>
      <c r="B274" s="5">
        <v>9787568194556</v>
      </c>
      <c r="C274" s="8" t="s">
        <v>6404</v>
      </c>
      <c r="D274" s="6">
        <v>5</v>
      </c>
      <c r="E274" s="7" t="s">
        <v>7</v>
      </c>
    </row>
    <row r="275" ht="15" customHeight="1" spans="1:5">
      <c r="A275" s="4">
        <v>273</v>
      </c>
      <c r="B275" s="5">
        <v>9787568195386</v>
      </c>
      <c r="C275" s="8" t="s">
        <v>6405</v>
      </c>
      <c r="D275" s="6">
        <v>5</v>
      </c>
      <c r="E275" s="7" t="s">
        <v>7</v>
      </c>
    </row>
    <row r="276" ht="15" customHeight="1" spans="1:5">
      <c r="A276" s="4">
        <v>274</v>
      </c>
      <c r="B276" s="5">
        <v>9787568196543</v>
      </c>
      <c r="C276" s="8" t="s">
        <v>6406</v>
      </c>
      <c r="D276" s="6">
        <v>5</v>
      </c>
      <c r="E276" s="7" t="s">
        <v>7</v>
      </c>
    </row>
    <row r="277" ht="15" customHeight="1" spans="1:5">
      <c r="A277" s="4">
        <v>275</v>
      </c>
      <c r="B277" s="5">
        <v>9787568196635</v>
      </c>
      <c r="C277" s="8" t="s">
        <v>6407</v>
      </c>
      <c r="D277" s="6">
        <v>5</v>
      </c>
      <c r="E277" s="7" t="s">
        <v>7</v>
      </c>
    </row>
    <row r="278" ht="15" customHeight="1" spans="1:5">
      <c r="A278" s="4">
        <v>276</v>
      </c>
      <c r="B278" s="5">
        <v>9787568197922</v>
      </c>
      <c r="C278" s="8" t="s">
        <v>6408</v>
      </c>
      <c r="D278" s="6">
        <v>5</v>
      </c>
      <c r="E278" s="7" t="s">
        <v>7</v>
      </c>
    </row>
    <row r="279" ht="15" customHeight="1" spans="1:5">
      <c r="A279" s="4">
        <v>277</v>
      </c>
      <c r="B279" s="5">
        <v>9787568198516</v>
      </c>
      <c r="C279" s="8" t="s">
        <v>6409</v>
      </c>
      <c r="D279" s="6">
        <v>5</v>
      </c>
      <c r="E279" s="7" t="s">
        <v>7</v>
      </c>
    </row>
    <row r="280" ht="15" customHeight="1" spans="1:5">
      <c r="A280" s="4">
        <v>278</v>
      </c>
      <c r="B280" s="5">
        <v>9787568416597</v>
      </c>
      <c r="C280" s="8" t="s">
        <v>6410</v>
      </c>
      <c r="D280" s="6">
        <v>5</v>
      </c>
      <c r="E280" s="7" t="s">
        <v>7</v>
      </c>
    </row>
    <row r="281" ht="15" customHeight="1" spans="1:5">
      <c r="A281" s="4">
        <v>279</v>
      </c>
      <c r="B281" s="5">
        <v>9787568706704</v>
      </c>
      <c r="C281" s="8" t="s">
        <v>6411</v>
      </c>
      <c r="D281" s="6">
        <v>5</v>
      </c>
      <c r="E281" s="7" t="s">
        <v>7</v>
      </c>
    </row>
    <row r="282" ht="15" customHeight="1" spans="1:5">
      <c r="A282" s="4">
        <v>280</v>
      </c>
      <c r="B282" s="5">
        <v>9787569042740</v>
      </c>
      <c r="C282" s="8" t="s">
        <v>6412</v>
      </c>
      <c r="D282" s="6">
        <v>5</v>
      </c>
      <c r="E282" s="7" t="s">
        <v>7</v>
      </c>
    </row>
    <row r="283" ht="15" customHeight="1" spans="1:5">
      <c r="A283" s="4">
        <v>281</v>
      </c>
      <c r="B283" s="5">
        <v>9787569044645</v>
      </c>
      <c r="C283" s="8" t="s">
        <v>6413</v>
      </c>
      <c r="D283" s="6">
        <v>5</v>
      </c>
      <c r="E283" s="7" t="s">
        <v>7</v>
      </c>
    </row>
    <row r="284" ht="15" customHeight="1" spans="1:5">
      <c r="A284" s="4">
        <v>282</v>
      </c>
      <c r="B284" s="5">
        <v>9787569049688</v>
      </c>
      <c r="C284" s="8" t="s">
        <v>6414</v>
      </c>
      <c r="D284" s="6">
        <v>5</v>
      </c>
      <c r="E284" s="7" t="s">
        <v>7</v>
      </c>
    </row>
    <row r="285" ht="15" customHeight="1" spans="1:5">
      <c r="A285" s="4">
        <v>283</v>
      </c>
      <c r="B285" s="5">
        <v>9787569056242</v>
      </c>
      <c r="C285" s="8" t="s">
        <v>6415</v>
      </c>
      <c r="D285" s="6">
        <v>5</v>
      </c>
      <c r="E285" s="7" t="s">
        <v>7</v>
      </c>
    </row>
    <row r="286" ht="15" customHeight="1" spans="1:5">
      <c r="A286" s="4">
        <v>284</v>
      </c>
      <c r="B286" s="5">
        <v>9787113222277</v>
      </c>
      <c r="C286" s="8" t="s">
        <v>6416</v>
      </c>
      <c r="D286" s="6">
        <v>15</v>
      </c>
      <c r="E286" s="7" t="s">
        <v>7</v>
      </c>
    </row>
    <row r="287" ht="15" customHeight="1" spans="1:5">
      <c r="A287" s="4">
        <v>285</v>
      </c>
      <c r="B287" s="5">
        <v>9787569056921</v>
      </c>
      <c r="C287" s="8" t="s">
        <v>6417</v>
      </c>
      <c r="D287" s="6">
        <v>5</v>
      </c>
      <c r="E287" s="7" t="s">
        <v>7</v>
      </c>
    </row>
    <row r="288" ht="15" customHeight="1" spans="1:5">
      <c r="A288" s="4">
        <v>286</v>
      </c>
      <c r="B288" s="5">
        <v>9787569059519</v>
      </c>
      <c r="C288" s="8" t="s">
        <v>6418</v>
      </c>
      <c r="D288" s="6">
        <v>5</v>
      </c>
      <c r="E288" s="7" t="s">
        <v>7</v>
      </c>
    </row>
    <row r="289" ht="15" customHeight="1" spans="1:5">
      <c r="A289" s="4">
        <v>287</v>
      </c>
      <c r="B289" s="5">
        <v>9787569063554</v>
      </c>
      <c r="C289" s="8" t="s">
        <v>6419</v>
      </c>
      <c r="D289" s="6">
        <v>5</v>
      </c>
      <c r="E289" s="7" t="s">
        <v>7</v>
      </c>
    </row>
    <row r="290" ht="15" customHeight="1" spans="1:5">
      <c r="A290" s="4">
        <v>288</v>
      </c>
      <c r="B290" s="5">
        <v>9787569283303</v>
      </c>
      <c r="C290" s="8" t="s">
        <v>6420</v>
      </c>
      <c r="D290" s="6">
        <v>5</v>
      </c>
      <c r="E290" s="7" t="s">
        <v>7</v>
      </c>
    </row>
    <row r="291" ht="15" customHeight="1" spans="1:5">
      <c r="A291" s="4">
        <v>289</v>
      </c>
      <c r="B291" s="5">
        <v>9787569283990</v>
      </c>
      <c r="C291" s="8" t="s">
        <v>6421</v>
      </c>
      <c r="D291" s="6">
        <v>5</v>
      </c>
      <c r="E291" s="7" t="s">
        <v>7</v>
      </c>
    </row>
    <row r="292" ht="15" customHeight="1" spans="1:5">
      <c r="A292" s="4">
        <v>290</v>
      </c>
      <c r="B292" s="5">
        <v>9787569288803</v>
      </c>
      <c r="C292" s="8" t="s">
        <v>6422</v>
      </c>
      <c r="D292" s="6">
        <v>5</v>
      </c>
      <c r="E292" s="7" t="s">
        <v>7</v>
      </c>
    </row>
    <row r="293" ht="15" customHeight="1" spans="1:5">
      <c r="A293" s="4">
        <v>291</v>
      </c>
      <c r="B293" s="5">
        <v>9787569293036</v>
      </c>
      <c r="C293" s="8" t="s">
        <v>6423</v>
      </c>
      <c r="D293" s="6">
        <v>5</v>
      </c>
      <c r="E293" s="7" t="s">
        <v>7</v>
      </c>
    </row>
    <row r="294" ht="15" customHeight="1" spans="1:5">
      <c r="A294" s="4">
        <v>292</v>
      </c>
      <c r="B294" s="5">
        <v>9787569293180</v>
      </c>
      <c r="C294" s="8" t="s">
        <v>6424</v>
      </c>
      <c r="D294" s="6">
        <v>15</v>
      </c>
      <c r="E294" s="7" t="s">
        <v>7</v>
      </c>
    </row>
    <row r="295" ht="15" customHeight="1" spans="1:5">
      <c r="A295" s="4">
        <v>293</v>
      </c>
      <c r="B295" s="5">
        <v>9787569299878</v>
      </c>
      <c r="C295" s="8" t="s">
        <v>6425</v>
      </c>
      <c r="D295" s="6">
        <v>5</v>
      </c>
      <c r="E295" s="7" t="s">
        <v>7</v>
      </c>
    </row>
    <row r="296" ht="15" customHeight="1" spans="1:5">
      <c r="A296" s="4">
        <v>294</v>
      </c>
      <c r="B296" s="5">
        <v>9787569530117</v>
      </c>
      <c r="C296" s="8" t="s">
        <v>6426</v>
      </c>
      <c r="D296" s="6">
        <v>15</v>
      </c>
      <c r="E296" s="7" t="s">
        <v>7</v>
      </c>
    </row>
    <row r="297" ht="15" customHeight="1" spans="1:5">
      <c r="A297" s="4">
        <v>295</v>
      </c>
      <c r="B297" s="5">
        <v>9787569531671</v>
      </c>
      <c r="C297" s="8" t="s">
        <v>6427</v>
      </c>
      <c r="D297" s="6">
        <v>5</v>
      </c>
      <c r="E297" s="7" t="s">
        <v>7</v>
      </c>
    </row>
    <row r="298" ht="15" customHeight="1" spans="1:5">
      <c r="A298" s="4">
        <v>296</v>
      </c>
      <c r="B298" s="5">
        <v>9787569532340</v>
      </c>
      <c r="C298" s="8" t="s">
        <v>6428</v>
      </c>
      <c r="D298" s="6">
        <v>5</v>
      </c>
      <c r="E298" s="7" t="s">
        <v>7</v>
      </c>
    </row>
    <row r="299" ht="15" customHeight="1" spans="1:5">
      <c r="A299" s="4">
        <v>297</v>
      </c>
      <c r="B299" s="5">
        <v>9787569700183</v>
      </c>
      <c r="C299" s="8" t="s">
        <v>6429</v>
      </c>
      <c r="D299" s="6">
        <v>5</v>
      </c>
      <c r="E299" s="7" t="s">
        <v>7</v>
      </c>
    </row>
    <row r="300" ht="15" customHeight="1" spans="1:5">
      <c r="A300" s="4">
        <v>298</v>
      </c>
      <c r="B300" s="5">
        <v>9787569706208</v>
      </c>
      <c r="C300" s="8" t="s">
        <v>6430</v>
      </c>
      <c r="D300" s="6">
        <v>5</v>
      </c>
      <c r="E300" s="7" t="s">
        <v>7</v>
      </c>
    </row>
    <row r="301" ht="15" customHeight="1" spans="1:5">
      <c r="A301" s="4">
        <v>299</v>
      </c>
      <c r="B301" s="5">
        <v>9787569708011</v>
      </c>
      <c r="C301" s="8" t="s">
        <v>6431</v>
      </c>
      <c r="D301" s="6">
        <v>15</v>
      </c>
      <c r="E301" s="7" t="s">
        <v>7</v>
      </c>
    </row>
    <row r="302" ht="15" customHeight="1" spans="1:5">
      <c r="A302" s="4">
        <v>300</v>
      </c>
      <c r="B302" s="5">
        <v>9787569709377</v>
      </c>
      <c r="C302" s="8" t="s">
        <v>6432</v>
      </c>
      <c r="D302" s="6">
        <v>15</v>
      </c>
      <c r="E302" s="7" t="s">
        <v>7</v>
      </c>
    </row>
    <row r="303" ht="15" customHeight="1" spans="1:5">
      <c r="A303" s="4">
        <v>301</v>
      </c>
      <c r="B303" s="5">
        <v>9787569709612</v>
      </c>
      <c r="C303" s="8" t="s">
        <v>6433</v>
      </c>
      <c r="D303" s="6">
        <v>15</v>
      </c>
      <c r="E303" s="7" t="s">
        <v>7</v>
      </c>
    </row>
    <row r="304" ht="15" customHeight="1" spans="1:5">
      <c r="A304" s="4">
        <v>302</v>
      </c>
      <c r="B304" s="5">
        <v>9787569710625</v>
      </c>
      <c r="C304" s="8" t="s">
        <v>6434</v>
      </c>
      <c r="D304" s="6">
        <v>15</v>
      </c>
      <c r="E304" s="7" t="s">
        <v>7</v>
      </c>
    </row>
    <row r="305" ht="15" customHeight="1" spans="1:5">
      <c r="A305" s="4">
        <v>303</v>
      </c>
      <c r="B305" s="5">
        <v>9787569711509</v>
      </c>
      <c r="C305" s="8" t="s">
        <v>6435</v>
      </c>
      <c r="D305" s="6">
        <v>15</v>
      </c>
      <c r="E305" s="7" t="s">
        <v>7</v>
      </c>
    </row>
    <row r="306" ht="15" customHeight="1" spans="1:5">
      <c r="A306" s="4">
        <v>304</v>
      </c>
      <c r="B306" s="5">
        <v>9787569712049</v>
      </c>
      <c r="C306" s="8" t="s">
        <v>6436</v>
      </c>
      <c r="D306" s="6">
        <v>15</v>
      </c>
      <c r="E306" s="7" t="s">
        <v>7</v>
      </c>
    </row>
    <row r="307" ht="15" customHeight="1" spans="1:5">
      <c r="A307" s="4">
        <v>305</v>
      </c>
      <c r="B307" s="5">
        <v>9787569712063</v>
      </c>
      <c r="C307" s="8" t="s">
        <v>6437</v>
      </c>
      <c r="D307" s="6">
        <v>5</v>
      </c>
      <c r="E307" s="7" t="s">
        <v>7</v>
      </c>
    </row>
    <row r="308" ht="15" customHeight="1" spans="1:5">
      <c r="A308" s="4">
        <v>306</v>
      </c>
      <c r="B308" s="5">
        <v>9787569715019</v>
      </c>
      <c r="C308" s="8" t="s">
        <v>6438</v>
      </c>
      <c r="D308" s="6">
        <v>5</v>
      </c>
      <c r="E308" s="7" t="s">
        <v>7</v>
      </c>
    </row>
    <row r="309" ht="15" customHeight="1" spans="1:5">
      <c r="A309" s="4">
        <v>307</v>
      </c>
      <c r="B309" s="5">
        <v>9787569807660</v>
      </c>
      <c r="C309" s="8" t="s">
        <v>6439</v>
      </c>
      <c r="D309" s="6">
        <v>5</v>
      </c>
      <c r="E309" s="7" t="s">
        <v>7</v>
      </c>
    </row>
    <row r="310" ht="15" customHeight="1" spans="1:5">
      <c r="A310" s="4">
        <v>308</v>
      </c>
      <c r="B310" s="5">
        <v>9787569809374</v>
      </c>
      <c r="C310" s="8" t="s">
        <v>6440</v>
      </c>
      <c r="D310" s="6">
        <v>5</v>
      </c>
      <c r="E310" s="7" t="s">
        <v>7</v>
      </c>
    </row>
    <row r="311" ht="15" customHeight="1" spans="1:5">
      <c r="A311" s="4">
        <v>309</v>
      </c>
      <c r="B311" s="5">
        <v>9787569810097</v>
      </c>
      <c r="C311" s="8" t="s">
        <v>6441</v>
      </c>
      <c r="D311" s="6">
        <v>5</v>
      </c>
      <c r="E311" s="7" t="s">
        <v>7</v>
      </c>
    </row>
    <row r="312" ht="15" customHeight="1" spans="1:5">
      <c r="A312" s="4">
        <v>310</v>
      </c>
      <c r="B312" s="5">
        <v>9787569810103</v>
      </c>
      <c r="C312" s="8" t="s">
        <v>6442</v>
      </c>
      <c r="D312" s="6">
        <v>5</v>
      </c>
      <c r="E312" s="7" t="s">
        <v>7</v>
      </c>
    </row>
    <row r="313" ht="15" customHeight="1" spans="1:5">
      <c r="A313" s="4">
        <v>311</v>
      </c>
      <c r="B313" s="5">
        <v>9787569810578</v>
      </c>
      <c r="C313" s="8" t="s">
        <v>6443</v>
      </c>
      <c r="D313" s="6">
        <v>5</v>
      </c>
      <c r="E313" s="7" t="s">
        <v>7</v>
      </c>
    </row>
    <row r="314" ht="15" customHeight="1" spans="1:5">
      <c r="A314" s="4">
        <v>312</v>
      </c>
      <c r="B314" s="5">
        <v>9787569810677</v>
      </c>
      <c r="C314" s="8" t="s">
        <v>6444</v>
      </c>
      <c r="D314" s="6">
        <v>5</v>
      </c>
      <c r="E314" s="7" t="s">
        <v>7</v>
      </c>
    </row>
    <row r="315" ht="15" customHeight="1" spans="1:5">
      <c r="A315" s="4">
        <v>313</v>
      </c>
      <c r="B315" s="5">
        <v>9787569810998</v>
      </c>
      <c r="C315" s="8" t="s">
        <v>6445</v>
      </c>
      <c r="D315" s="6">
        <v>5</v>
      </c>
      <c r="E315" s="7" t="s">
        <v>7</v>
      </c>
    </row>
    <row r="316" ht="15" customHeight="1" spans="1:5">
      <c r="A316" s="4">
        <v>314</v>
      </c>
      <c r="B316" s="5">
        <v>9787569811001</v>
      </c>
      <c r="C316" s="8" t="s">
        <v>6446</v>
      </c>
      <c r="D316" s="6">
        <v>5</v>
      </c>
      <c r="E316" s="7" t="s">
        <v>7</v>
      </c>
    </row>
    <row r="317" ht="15" customHeight="1" spans="1:5">
      <c r="A317" s="4">
        <v>315</v>
      </c>
      <c r="B317" s="5">
        <v>9787569811032</v>
      </c>
      <c r="C317" s="8" t="s">
        <v>6447</v>
      </c>
      <c r="D317" s="6">
        <v>5</v>
      </c>
      <c r="E317" s="7" t="s">
        <v>7</v>
      </c>
    </row>
    <row r="318" ht="15" customHeight="1" spans="1:5">
      <c r="A318" s="4">
        <v>316</v>
      </c>
      <c r="B318" s="5">
        <v>9787569811063</v>
      </c>
      <c r="C318" s="8" t="s">
        <v>6448</v>
      </c>
      <c r="D318" s="6">
        <v>5</v>
      </c>
      <c r="E318" s="7" t="s">
        <v>7</v>
      </c>
    </row>
    <row r="319" ht="15" customHeight="1" spans="1:5">
      <c r="A319" s="4">
        <v>317</v>
      </c>
      <c r="B319" s="5">
        <v>9787570110414</v>
      </c>
      <c r="C319" s="8" t="s">
        <v>6449</v>
      </c>
      <c r="D319" s="6">
        <v>5</v>
      </c>
      <c r="E319" s="7" t="s">
        <v>7</v>
      </c>
    </row>
    <row r="320" ht="15" customHeight="1" spans="1:5">
      <c r="A320" s="4">
        <v>318</v>
      </c>
      <c r="B320" s="5">
        <v>9787570210114</v>
      </c>
      <c r="C320" s="8" t="s">
        <v>6450</v>
      </c>
      <c r="D320" s="6">
        <v>5</v>
      </c>
      <c r="E320" s="7" t="s">
        <v>7</v>
      </c>
    </row>
    <row r="321" ht="15" customHeight="1" spans="1:5">
      <c r="A321" s="4">
        <v>319</v>
      </c>
      <c r="B321" s="5">
        <v>9787570210466</v>
      </c>
      <c r="C321" s="8" t="s">
        <v>6451</v>
      </c>
      <c r="D321" s="6">
        <v>5</v>
      </c>
      <c r="E321" s="7" t="s">
        <v>7</v>
      </c>
    </row>
    <row r="322" ht="15" customHeight="1" spans="1:5">
      <c r="A322" s="4">
        <v>320</v>
      </c>
      <c r="B322" s="5">
        <v>9787570213016</v>
      </c>
      <c r="C322" s="8" t="s">
        <v>6452</v>
      </c>
      <c r="D322" s="6">
        <v>5</v>
      </c>
      <c r="E322" s="7" t="s">
        <v>7</v>
      </c>
    </row>
    <row r="323" ht="15" customHeight="1" spans="1:5">
      <c r="A323" s="4">
        <v>321</v>
      </c>
      <c r="B323" s="5">
        <v>9787570221875</v>
      </c>
      <c r="C323" s="8" t="s">
        <v>6453</v>
      </c>
      <c r="D323" s="6">
        <v>5</v>
      </c>
      <c r="E323" s="7" t="s">
        <v>7</v>
      </c>
    </row>
    <row r="324" ht="15" customHeight="1" spans="1:5">
      <c r="A324" s="4">
        <v>322</v>
      </c>
      <c r="B324" s="5">
        <v>9787570222506</v>
      </c>
      <c r="C324" s="8" t="s">
        <v>6454</v>
      </c>
      <c r="D324" s="6">
        <v>5</v>
      </c>
      <c r="E324" s="7" t="s">
        <v>7</v>
      </c>
    </row>
    <row r="325" ht="15" customHeight="1" spans="1:5">
      <c r="A325" s="4">
        <v>323</v>
      </c>
      <c r="B325" s="5">
        <v>9787570222773</v>
      </c>
      <c r="C325" s="8" t="s">
        <v>6455</v>
      </c>
      <c r="D325" s="6">
        <v>5</v>
      </c>
      <c r="E325" s="7" t="s">
        <v>7</v>
      </c>
    </row>
    <row r="326" ht="15" customHeight="1" spans="1:5">
      <c r="A326" s="4">
        <v>324</v>
      </c>
      <c r="B326" s="5">
        <v>9787570224142</v>
      </c>
      <c r="C326" s="8" t="s">
        <v>6456</v>
      </c>
      <c r="D326" s="6">
        <v>5</v>
      </c>
      <c r="E326" s="7" t="s">
        <v>7</v>
      </c>
    </row>
    <row r="327" ht="15" customHeight="1" spans="1:5">
      <c r="A327" s="4">
        <v>325</v>
      </c>
      <c r="B327" s="5">
        <v>9787570315451</v>
      </c>
      <c r="C327" s="8" t="s">
        <v>6457</v>
      </c>
      <c r="D327" s="6">
        <v>15</v>
      </c>
      <c r="E327" s="7" t="s">
        <v>7</v>
      </c>
    </row>
    <row r="328" ht="15" customHeight="1" spans="1:5">
      <c r="A328" s="4">
        <v>326</v>
      </c>
      <c r="B328" s="5">
        <v>9787570508556</v>
      </c>
      <c r="C328" s="8" t="s">
        <v>6458</v>
      </c>
      <c r="D328" s="6">
        <v>5</v>
      </c>
      <c r="E328" s="7" t="s">
        <v>7</v>
      </c>
    </row>
    <row r="329" ht="15" customHeight="1" spans="1:5">
      <c r="A329" s="4">
        <v>327</v>
      </c>
      <c r="B329" s="5">
        <v>9787570517572</v>
      </c>
      <c r="C329" s="8" t="s">
        <v>6459</v>
      </c>
      <c r="D329" s="6">
        <v>5</v>
      </c>
      <c r="E329" s="7" t="s">
        <v>7</v>
      </c>
    </row>
    <row r="330" ht="15" customHeight="1" spans="1:5">
      <c r="A330" s="4">
        <v>328</v>
      </c>
      <c r="B330" s="5">
        <v>9787570524396</v>
      </c>
      <c r="C330" s="8" t="s">
        <v>6460</v>
      </c>
      <c r="D330" s="6">
        <v>15</v>
      </c>
      <c r="E330" s="7" t="s">
        <v>7</v>
      </c>
    </row>
    <row r="331" ht="15" customHeight="1" spans="1:5">
      <c r="A331" s="4">
        <v>329</v>
      </c>
      <c r="B331" s="5">
        <v>9787570524860</v>
      </c>
      <c r="C331" s="8" t="s">
        <v>6461</v>
      </c>
      <c r="D331" s="6">
        <v>5</v>
      </c>
      <c r="E331" s="7" t="s">
        <v>7</v>
      </c>
    </row>
    <row r="332" ht="15" customHeight="1" spans="1:5">
      <c r="A332" s="4">
        <v>330</v>
      </c>
      <c r="B332" s="5">
        <v>9787570527236</v>
      </c>
      <c r="C332" s="8" t="s">
        <v>6462</v>
      </c>
      <c r="D332" s="6">
        <v>15</v>
      </c>
      <c r="E332" s="7" t="s">
        <v>7</v>
      </c>
    </row>
    <row r="333" ht="15" customHeight="1" spans="1:5">
      <c r="A333" s="4">
        <v>331</v>
      </c>
      <c r="B333" s="5">
        <v>9787570527250</v>
      </c>
      <c r="C333" s="8" t="s">
        <v>6463</v>
      </c>
      <c r="D333" s="6">
        <v>5</v>
      </c>
      <c r="E333" s="7" t="s">
        <v>7</v>
      </c>
    </row>
    <row r="334" ht="15" customHeight="1" spans="1:5">
      <c r="A334" s="4">
        <v>332</v>
      </c>
      <c r="B334" s="5">
        <v>9787570529292</v>
      </c>
      <c r="C334" s="8" t="s">
        <v>6464</v>
      </c>
      <c r="D334" s="6">
        <v>5</v>
      </c>
      <c r="E334" s="7" t="s">
        <v>7</v>
      </c>
    </row>
    <row r="335" ht="15" customHeight="1" spans="1:5">
      <c r="A335" s="4">
        <v>333</v>
      </c>
      <c r="B335" s="5">
        <v>9787570618651</v>
      </c>
      <c r="C335" s="8" t="s">
        <v>6465</v>
      </c>
      <c r="D335" s="6">
        <v>5</v>
      </c>
      <c r="E335" s="7" t="s">
        <v>7</v>
      </c>
    </row>
    <row r="336" ht="15" customHeight="1" spans="1:5">
      <c r="A336" s="4">
        <v>334</v>
      </c>
      <c r="B336" s="5">
        <v>9787571108359</v>
      </c>
      <c r="C336" s="8" t="s">
        <v>6466</v>
      </c>
      <c r="D336" s="6">
        <v>5</v>
      </c>
      <c r="E336" s="7" t="s">
        <v>7</v>
      </c>
    </row>
    <row r="337" ht="15" customHeight="1" spans="1:5">
      <c r="A337" s="4">
        <v>335</v>
      </c>
      <c r="B337" s="5">
        <v>9787571511555</v>
      </c>
      <c r="C337" s="8" t="s">
        <v>6467</v>
      </c>
      <c r="D337" s="6">
        <v>5</v>
      </c>
      <c r="E337" s="7" t="s">
        <v>7</v>
      </c>
    </row>
    <row r="338" ht="15" customHeight="1" spans="1:5">
      <c r="A338" s="4">
        <v>336</v>
      </c>
      <c r="B338" s="5">
        <v>9787571512415</v>
      </c>
      <c r="C338" s="8" t="s">
        <v>6468</v>
      </c>
      <c r="D338" s="6">
        <v>15</v>
      </c>
      <c r="E338" s="7" t="s">
        <v>7</v>
      </c>
    </row>
    <row r="339" ht="15" customHeight="1" spans="1:5">
      <c r="A339" s="4">
        <v>337</v>
      </c>
      <c r="B339" s="5">
        <v>9787571904647</v>
      </c>
      <c r="C339" s="8" t="s">
        <v>6469</v>
      </c>
      <c r="D339" s="6">
        <v>15</v>
      </c>
      <c r="E339" s="7" t="s">
        <v>7</v>
      </c>
    </row>
    <row r="340" ht="15" customHeight="1" spans="1:5">
      <c r="A340" s="4">
        <v>338</v>
      </c>
      <c r="B340" s="5">
        <v>9787572005732</v>
      </c>
      <c r="C340" s="8" t="s">
        <v>6470</v>
      </c>
      <c r="D340" s="6">
        <v>15</v>
      </c>
      <c r="E340" s="7" t="s">
        <v>7</v>
      </c>
    </row>
    <row r="341" ht="15" customHeight="1" spans="1:5">
      <c r="A341" s="4">
        <v>339</v>
      </c>
      <c r="B341" s="5">
        <v>9787572006876</v>
      </c>
      <c r="C341" s="8" t="s">
        <v>6471</v>
      </c>
      <c r="D341" s="6">
        <v>15</v>
      </c>
      <c r="E341" s="7" t="s">
        <v>7</v>
      </c>
    </row>
    <row r="342" ht="15" customHeight="1" spans="1:5">
      <c r="A342" s="4">
        <v>340</v>
      </c>
      <c r="B342" s="5">
        <v>9787572007453</v>
      </c>
      <c r="C342" s="8" t="s">
        <v>6472</v>
      </c>
      <c r="D342" s="6">
        <v>5</v>
      </c>
      <c r="E342" s="7" t="s">
        <v>7</v>
      </c>
    </row>
    <row r="343" ht="15" customHeight="1" spans="1:5">
      <c r="A343" s="4">
        <v>341</v>
      </c>
      <c r="B343" s="5">
        <v>9787572010927</v>
      </c>
      <c r="C343" s="8" t="s">
        <v>6473</v>
      </c>
      <c r="D343" s="6">
        <v>15</v>
      </c>
      <c r="E343" s="7" t="s">
        <v>7</v>
      </c>
    </row>
    <row r="344" ht="15" customHeight="1" spans="1:5">
      <c r="A344" s="4">
        <v>342</v>
      </c>
      <c r="B344" s="5">
        <v>9787572011337</v>
      </c>
      <c r="C344" s="8" t="s">
        <v>6474</v>
      </c>
      <c r="D344" s="6">
        <v>15</v>
      </c>
      <c r="E344" s="7" t="s">
        <v>7</v>
      </c>
    </row>
    <row r="345" ht="15" customHeight="1" spans="1:5">
      <c r="A345" s="4">
        <v>343</v>
      </c>
      <c r="B345" s="5">
        <v>9787572012013</v>
      </c>
      <c r="C345" s="8" t="s">
        <v>6475</v>
      </c>
      <c r="D345" s="6">
        <v>15</v>
      </c>
      <c r="E345" s="7" t="s">
        <v>7</v>
      </c>
    </row>
    <row r="346" ht="15" customHeight="1" spans="1:5">
      <c r="A346" s="4">
        <v>344</v>
      </c>
      <c r="B346" s="5">
        <v>9787572012594</v>
      </c>
      <c r="C346" s="8" t="s">
        <v>6476</v>
      </c>
      <c r="D346" s="6">
        <v>5</v>
      </c>
      <c r="E346" s="7" t="s">
        <v>7</v>
      </c>
    </row>
    <row r="347" ht="15" customHeight="1" spans="1:5">
      <c r="A347" s="4">
        <v>345</v>
      </c>
      <c r="B347" s="5">
        <v>9787572012815</v>
      </c>
      <c r="C347" s="8" t="s">
        <v>6477</v>
      </c>
      <c r="D347" s="6">
        <v>15</v>
      </c>
      <c r="E347" s="7" t="s">
        <v>7</v>
      </c>
    </row>
    <row r="348" ht="15" customHeight="1" spans="1:5">
      <c r="A348" s="4">
        <v>346</v>
      </c>
      <c r="B348" s="5">
        <v>9787572013423</v>
      </c>
      <c r="C348" s="8" t="s">
        <v>6478</v>
      </c>
      <c r="D348" s="6">
        <v>5</v>
      </c>
      <c r="E348" s="7" t="s">
        <v>7</v>
      </c>
    </row>
    <row r="349" ht="15" customHeight="1" spans="1:5">
      <c r="A349" s="4">
        <v>347</v>
      </c>
      <c r="B349" s="5">
        <v>9787572605345</v>
      </c>
      <c r="C349" s="8" t="s">
        <v>6479</v>
      </c>
      <c r="D349" s="6">
        <v>15</v>
      </c>
      <c r="E349" s="7" t="s">
        <v>7</v>
      </c>
    </row>
    <row r="350" ht="15" customHeight="1" spans="1:5">
      <c r="A350" s="4">
        <v>348</v>
      </c>
      <c r="B350" s="5">
        <v>9787573103772</v>
      </c>
      <c r="C350" s="8" t="s">
        <v>6480</v>
      </c>
      <c r="D350" s="6">
        <v>15</v>
      </c>
      <c r="E350" s="7" t="s">
        <v>7</v>
      </c>
    </row>
    <row r="351" ht="14" customHeight="1" spans="1:5">
      <c r="A351" s="4">
        <v>349</v>
      </c>
      <c r="B351" s="5">
        <v>9787573103802</v>
      </c>
      <c r="C351" s="8" t="s">
        <v>6481</v>
      </c>
      <c r="D351" s="6">
        <v>5</v>
      </c>
      <c r="E351" s="7" t="s">
        <v>7</v>
      </c>
    </row>
    <row r="352" ht="14" customHeight="1" spans="1:5">
      <c r="A352" s="4">
        <v>350</v>
      </c>
      <c r="B352" s="5">
        <v>9787573103970</v>
      </c>
      <c r="C352" s="8" t="s">
        <v>6482</v>
      </c>
      <c r="D352" s="6">
        <v>15</v>
      </c>
      <c r="E352" s="7" t="s">
        <v>7</v>
      </c>
    </row>
    <row r="353" ht="14" customHeight="1" spans="1:5">
      <c r="A353" s="4">
        <v>351</v>
      </c>
      <c r="B353" s="5">
        <v>9787573106384</v>
      </c>
      <c r="C353" s="8" t="s">
        <v>6483</v>
      </c>
      <c r="D353" s="6">
        <v>15</v>
      </c>
      <c r="E353" s="7" t="s">
        <v>7</v>
      </c>
    </row>
    <row r="354" ht="14" customHeight="1" spans="1:5">
      <c r="A354" s="4">
        <v>352</v>
      </c>
      <c r="B354" s="5">
        <v>9787573106469</v>
      </c>
      <c r="C354" s="8" t="s">
        <v>6484</v>
      </c>
      <c r="D354" s="6">
        <v>5</v>
      </c>
      <c r="E354" s="7" t="s">
        <v>7</v>
      </c>
    </row>
    <row r="355" ht="14" customHeight="1" spans="1:5">
      <c r="A355" s="4">
        <v>353</v>
      </c>
      <c r="B355" s="5">
        <v>9787573109491</v>
      </c>
      <c r="C355" s="8" t="s">
        <v>6485</v>
      </c>
      <c r="D355" s="6">
        <v>15</v>
      </c>
      <c r="E355" s="7" t="s">
        <v>7</v>
      </c>
    </row>
    <row r="356" ht="14" customHeight="1" spans="1:5">
      <c r="A356" s="4">
        <v>354</v>
      </c>
      <c r="B356" s="5">
        <v>9787573109583</v>
      </c>
      <c r="C356" s="8" t="s">
        <v>6486</v>
      </c>
      <c r="D356" s="6">
        <v>15</v>
      </c>
      <c r="E356" s="7" t="s">
        <v>7</v>
      </c>
    </row>
    <row r="357" ht="14" customHeight="1" spans="1:5">
      <c r="A357" s="4">
        <v>355</v>
      </c>
      <c r="B357" s="5">
        <v>9787573110022</v>
      </c>
      <c r="C357" s="8" t="s">
        <v>6487</v>
      </c>
      <c r="D357" s="6">
        <v>5</v>
      </c>
      <c r="E357" s="7" t="s">
        <v>7</v>
      </c>
    </row>
    <row r="358" ht="14" customHeight="1" spans="1:5">
      <c r="A358" s="4">
        <v>356</v>
      </c>
      <c r="B358" s="5">
        <v>9787573111890</v>
      </c>
      <c r="C358" s="8" t="s">
        <v>6488</v>
      </c>
      <c r="D358" s="6">
        <v>15</v>
      </c>
      <c r="E358" s="7" t="s">
        <v>7</v>
      </c>
    </row>
    <row r="359" ht="14" customHeight="1" spans="1:5">
      <c r="A359" s="4">
        <v>357</v>
      </c>
      <c r="B359" s="5">
        <v>9787573113528</v>
      </c>
      <c r="C359" s="8" t="s">
        <v>6489</v>
      </c>
      <c r="D359" s="6">
        <v>15</v>
      </c>
      <c r="E359" s="7" t="s">
        <v>7</v>
      </c>
    </row>
    <row r="360" ht="14" customHeight="1" spans="1:5">
      <c r="A360" s="4">
        <v>358</v>
      </c>
      <c r="B360" s="5">
        <v>9787573115119</v>
      </c>
      <c r="C360" s="8" t="s">
        <v>6490</v>
      </c>
      <c r="D360" s="6">
        <v>5</v>
      </c>
      <c r="E360" s="7" t="s">
        <v>7</v>
      </c>
    </row>
    <row r="361" ht="14" customHeight="1" spans="1:5">
      <c r="A361" s="4">
        <v>359</v>
      </c>
      <c r="B361" s="5">
        <v>9787573120205</v>
      </c>
      <c r="C361" s="8" t="s">
        <v>6491</v>
      </c>
      <c r="D361" s="6">
        <v>5</v>
      </c>
      <c r="E361" s="7" t="s">
        <v>7</v>
      </c>
    </row>
    <row r="362" ht="14" customHeight="1" spans="1:5">
      <c r="A362" s="4">
        <v>360</v>
      </c>
      <c r="B362" s="5">
        <v>9787573120243</v>
      </c>
      <c r="C362" s="8" t="s">
        <v>6492</v>
      </c>
      <c r="D362" s="6">
        <v>15</v>
      </c>
      <c r="E362" s="7" t="s">
        <v>7</v>
      </c>
    </row>
    <row r="363" ht="14" customHeight="1" spans="1:5">
      <c r="A363" s="4">
        <v>361</v>
      </c>
      <c r="B363" s="5">
        <v>9787573122414</v>
      </c>
      <c r="C363" s="8" t="s">
        <v>6493</v>
      </c>
      <c r="D363" s="6">
        <v>5</v>
      </c>
      <c r="E363" s="7" t="s">
        <v>7</v>
      </c>
    </row>
    <row r="364" ht="14" customHeight="1" spans="1:5">
      <c r="A364" s="4">
        <v>362</v>
      </c>
      <c r="B364" s="5">
        <v>9787573122698</v>
      </c>
      <c r="C364" s="8" t="s">
        <v>6494</v>
      </c>
      <c r="D364" s="6">
        <v>15</v>
      </c>
      <c r="E364" s="7" t="s">
        <v>7</v>
      </c>
    </row>
    <row r="365" ht="14" customHeight="1" spans="1:5">
      <c r="A365" s="4">
        <v>363</v>
      </c>
      <c r="B365" s="5">
        <v>9787573123022</v>
      </c>
      <c r="C365" s="8" t="s">
        <v>6495</v>
      </c>
      <c r="D365" s="6">
        <v>15</v>
      </c>
      <c r="E365" s="7" t="s">
        <v>7</v>
      </c>
    </row>
    <row r="366" ht="14" customHeight="1" spans="1:5">
      <c r="A366" s="4">
        <v>364</v>
      </c>
      <c r="B366" s="5">
        <v>9787573123251</v>
      </c>
      <c r="C366" s="8" t="s">
        <v>6496</v>
      </c>
      <c r="D366" s="6">
        <v>5</v>
      </c>
      <c r="E366" s="7" t="s">
        <v>7</v>
      </c>
    </row>
    <row r="367" ht="14" customHeight="1" spans="1:5">
      <c r="A367" s="4">
        <v>365</v>
      </c>
      <c r="B367" s="5">
        <v>9787573123596</v>
      </c>
      <c r="C367" s="8" t="s">
        <v>6497</v>
      </c>
      <c r="D367" s="6">
        <v>5</v>
      </c>
      <c r="E367" s="7" t="s">
        <v>7</v>
      </c>
    </row>
    <row r="368" ht="14" customHeight="1" spans="1:5">
      <c r="A368" s="4">
        <v>366</v>
      </c>
      <c r="B368" s="5">
        <v>9787573124708</v>
      </c>
      <c r="C368" s="8" t="s">
        <v>6498</v>
      </c>
      <c r="D368" s="6">
        <v>5</v>
      </c>
      <c r="E368" s="7" t="s">
        <v>7</v>
      </c>
    </row>
    <row r="369" ht="14" customHeight="1" spans="1:5">
      <c r="A369" s="4">
        <v>367</v>
      </c>
      <c r="B369" s="5">
        <v>9787573125767</v>
      </c>
      <c r="C369" s="8" t="s">
        <v>6499</v>
      </c>
      <c r="D369" s="6">
        <v>5</v>
      </c>
      <c r="E369" s="7" t="s">
        <v>7</v>
      </c>
    </row>
    <row r="370" ht="14" customHeight="1" spans="1:5">
      <c r="A370" s="4">
        <v>368</v>
      </c>
      <c r="B370" s="5">
        <v>9787573127211</v>
      </c>
      <c r="C370" s="8" t="s">
        <v>6500</v>
      </c>
      <c r="D370" s="6">
        <v>5</v>
      </c>
      <c r="E370" s="7" t="s">
        <v>7</v>
      </c>
    </row>
    <row r="371" ht="14" customHeight="1" spans="1:5">
      <c r="A371" s="4">
        <v>369</v>
      </c>
      <c r="B371" s="5">
        <v>9787573127624</v>
      </c>
      <c r="C371" s="8" t="s">
        <v>6501</v>
      </c>
      <c r="D371" s="6">
        <v>5</v>
      </c>
      <c r="E371" s="7" t="s">
        <v>7</v>
      </c>
    </row>
    <row r="372" ht="14" customHeight="1" spans="1:5">
      <c r="A372" s="4">
        <v>370</v>
      </c>
      <c r="B372" s="5">
        <v>9787573128072</v>
      </c>
      <c r="C372" s="8" t="s">
        <v>6502</v>
      </c>
      <c r="D372" s="6">
        <v>5</v>
      </c>
      <c r="E372" s="7" t="s">
        <v>7</v>
      </c>
    </row>
    <row r="373" ht="14" customHeight="1" spans="1:5">
      <c r="A373" s="4">
        <v>371</v>
      </c>
      <c r="B373" s="5">
        <v>9787573128270</v>
      </c>
      <c r="C373" s="8" t="s">
        <v>6503</v>
      </c>
      <c r="D373" s="6">
        <v>5</v>
      </c>
      <c r="E373" s="7" t="s">
        <v>7</v>
      </c>
    </row>
    <row r="374" ht="14" customHeight="1" spans="1:5">
      <c r="A374" s="4">
        <v>372</v>
      </c>
      <c r="B374" s="5">
        <v>9787573128294</v>
      </c>
      <c r="C374" s="8" t="s">
        <v>6504</v>
      </c>
      <c r="D374" s="6">
        <v>5</v>
      </c>
      <c r="E374" s="7" t="s">
        <v>7</v>
      </c>
    </row>
    <row r="375" ht="14" customHeight="1" spans="1:5">
      <c r="A375" s="4">
        <v>373</v>
      </c>
      <c r="B375" s="5">
        <v>9787573128812</v>
      </c>
      <c r="C375" s="8" t="s">
        <v>6505</v>
      </c>
      <c r="D375" s="6">
        <v>5</v>
      </c>
      <c r="E375" s="7" t="s">
        <v>7</v>
      </c>
    </row>
    <row r="376" ht="14" customHeight="1" spans="1:5">
      <c r="A376" s="4">
        <v>374</v>
      </c>
      <c r="B376" s="5">
        <v>9787573128829</v>
      </c>
      <c r="C376" s="8" t="s">
        <v>6506</v>
      </c>
      <c r="D376" s="6">
        <v>5</v>
      </c>
      <c r="E376" s="7" t="s">
        <v>7</v>
      </c>
    </row>
    <row r="377" ht="14" customHeight="1" spans="1:5">
      <c r="A377" s="4">
        <v>375</v>
      </c>
      <c r="B377" s="5">
        <v>9787573129284</v>
      </c>
      <c r="C377" s="8" t="s">
        <v>6507</v>
      </c>
      <c r="D377" s="6">
        <v>5</v>
      </c>
      <c r="E377" s="7" t="s">
        <v>7</v>
      </c>
    </row>
    <row r="378" ht="14" customHeight="1" spans="1:5">
      <c r="A378" s="4">
        <v>376</v>
      </c>
      <c r="B378" s="5">
        <v>9787573129345</v>
      </c>
      <c r="C378" s="8" t="s">
        <v>6508</v>
      </c>
      <c r="D378" s="6">
        <v>5</v>
      </c>
      <c r="E378" s="7" t="s">
        <v>7</v>
      </c>
    </row>
    <row r="379" ht="14" customHeight="1" spans="1:5">
      <c r="A379" s="4">
        <v>377</v>
      </c>
      <c r="B379" s="5">
        <v>9787573131225</v>
      </c>
      <c r="C379" s="8" t="s">
        <v>6509</v>
      </c>
      <c r="D379" s="6">
        <v>5</v>
      </c>
      <c r="E379" s="7" t="s">
        <v>7</v>
      </c>
    </row>
    <row r="380" ht="14" customHeight="1" spans="1:5">
      <c r="A380" s="4">
        <v>378</v>
      </c>
      <c r="B380" s="5">
        <v>9787573133267</v>
      </c>
      <c r="C380" s="8" t="s">
        <v>6510</v>
      </c>
      <c r="D380" s="6">
        <v>5</v>
      </c>
      <c r="E380" s="7" t="s">
        <v>7</v>
      </c>
    </row>
    <row r="381" ht="14" customHeight="1" spans="1:5">
      <c r="A381" s="4">
        <v>379</v>
      </c>
      <c r="B381" s="5">
        <v>9787573134554</v>
      </c>
      <c r="C381" s="8" t="s">
        <v>6511</v>
      </c>
      <c r="D381" s="6">
        <v>5</v>
      </c>
      <c r="E381" s="7" t="s">
        <v>7</v>
      </c>
    </row>
    <row r="382" ht="14" customHeight="1" spans="1:5">
      <c r="A382" s="4">
        <v>380</v>
      </c>
      <c r="B382" s="5">
        <v>9787573134950</v>
      </c>
      <c r="C382" s="8" t="s">
        <v>6512</v>
      </c>
      <c r="D382" s="6">
        <v>5</v>
      </c>
      <c r="E382" s="7" t="s">
        <v>7</v>
      </c>
    </row>
    <row r="383" ht="14" customHeight="1" spans="1:5">
      <c r="A383" s="4">
        <v>381</v>
      </c>
      <c r="B383" s="5">
        <v>9787573136312</v>
      </c>
      <c r="C383" s="8" t="s">
        <v>6513</v>
      </c>
      <c r="D383" s="6">
        <v>5</v>
      </c>
      <c r="E383" s="7" t="s">
        <v>7</v>
      </c>
    </row>
    <row r="384" ht="14" customHeight="1" spans="1:5">
      <c r="A384" s="4">
        <v>382</v>
      </c>
      <c r="B384" s="5">
        <v>9787573136404</v>
      </c>
      <c r="C384" s="8" t="s">
        <v>6514</v>
      </c>
      <c r="D384" s="6">
        <v>5</v>
      </c>
      <c r="E384" s="7" t="s">
        <v>7</v>
      </c>
    </row>
    <row r="385" ht="14" customHeight="1" spans="1:5">
      <c r="A385" s="4">
        <v>383</v>
      </c>
      <c r="B385" s="5">
        <v>9787573140500</v>
      </c>
      <c r="C385" s="8" t="s">
        <v>6515</v>
      </c>
      <c r="D385" s="6">
        <v>5</v>
      </c>
      <c r="E385" s="7" t="s">
        <v>7</v>
      </c>
    </row>
    <row r="386" ht="14" customHeight="1" spans="1:5">
      <c r="A386" s="4">
        <v>384</v>
      </c>
      <c r="B386" s="5">
        <v>9787573140524</v>
      </c>
      <c r="C386" s="8" t="s">
        <v>6516</v>
      </c>
      <c r="D386" s="6">
        <v>5</v>
      </c>
      <c r="E386" s="7" t="s">
        <v>7</v>
      </c>
    </row>
    <row r="387" ht="14" customHeight="1" spans="1:5">
      <c r="A387" s="4">
        <v>385</v>
      </c>
      <c r="B387" s="5">
        <v>9787573142511</v>
      </c>
      <c r="C387" s="8" t="s">
        <v>6517</v>
      </c>
      <c r="D387" s="6">
        <v>5</v>
      </c>
      <c r="E387" s="7" t="s">
        <v>7</v>
      </c>
    </row>
    <row r="388" ht="14" customHeight="1" spans="1:5">
      <c r="A388" s="4">
        <v>386</v>
      </c>
      <c r="B388" s="5">
        <v>9787573414168</v>
      </c>
      <c r="C388" s="8" t="s">
        <v>6518</v>
      </c>
      <c r="D388" s="6">
        <v>5</v>
      </c>
      <c r="E388" s="7" t="s">
        <v>7</v>
      </c>
    </row>
    <row r="389" ht="14" customHeight="1" spans="1:5">
      <c r="A389" s="4">
        <v>387</v>
      </c>
      <c r="B389" s="5">
        <v>9787576013931</v>
      </c>
      <c r="C389" s="8" t="s">
        <v>6519</v>
      </c>
      <c r="D389" s="6">
        <v>5</v>
      </c>
      <c r="E389" s="7" t="s">
        <v>7</v>
      </c>
    </row>
    <row r="390" ht="14" customHeight="1" spans="1:5">
      <c r="A390" s="4">
        <v>388</v>
      </c>
      <c r="B390" s="5">
        <v>9787576216462</v>
      </c>
      <c r="C390" s="8" t="s">
        <v>6520</v>
      </c>
      <c r="D390" s="6">
        <v>5</v>
      </c>
      <c r="E390" s="7" t="s">
        <v>7</v>
      </c>
    </row>
    <row r="391" ht="14" customHeight="1" spans="1:5">
      <c r="A391" s="4">
        <v>389</v>
      </c>
      <c r="B391" s="5">
        <v>9787576809756</v>
      </c>
      <c r="C391" s="8" t="s">
        <v>6521</v>
      </c>
      <c r="D391" s="6">
        <v>5</v>
      </c>
      <c r="E391" s="7" t="s">
        <v>7</v>
      </c>
    </row>
    <row r="392" ht="16" customHeight="1" spans="1:5">
      <c r="A392" s="4">
        <v>390</v>
      </c>
      <c r="B392" s="5">
        <v>9787576813104</v>
      </c>
      <c r="C392" s="8" t="s">
        <v>6522</v>
      </c>
      <c r="D392" s="6">
        <v>5</v>
      </c>
      <c r="E392" s="7" t="s">
        <v>7</v>
      </c>
    </row>
    <row r="393" ht="16" customHeight="1" spans="1:5">
      <c r="A393" s="4">
        <v>391</v>
      </c>
      <c r="B393" s="5">
        <v>9787576814934</v>
      </c>
      <c r="C393" s="8" t="s">
        <v>6523</v>
      </c>
      <c r="D393" s="6">
        <v>5</v>
      </c>
      <c r="E393" s="7" t="s">
        <v>7</v>
      </c>
    </row>
    <row r="394" ht="16" customHeight="1" spans="1:5">
      <c r="A394" s="4">
        <v>392</v>
      </c>
      <c r="B394" s="5">
        <v>9787577100470</v>
      </c>
      <c r="C394" s="8" t="s">
        <v>6524</v>
      </c>
      <c r="D394" s="6">
        <v>5</v>
      </c>
      <c r="E394" s="7" t="s">
        <v>7</v>
      </c>
    </row>
    <row r="395" ht="16" customHeight="1" spans="1:5">
      <c r="A395" s="4">
        <v>393</v>
      </c>
      <c r="B395" s="5">
        <v>9787577101101</v>
      </c>
      <c r="C395" s="8" t="s">
        <v>6525</v>
      </c>
      <c r="D395" s="6">
        <v>5</v>
      </c>
      <c r="E395" s="7" t="s">
        <v>7</v>
      </c>
    </row>
    <row r="396" ht="16" customHeight="1" spans="1:5">
      <c r="A396" s="4">
        <v>394</v>
      </c>
      <c r="B396" s="5">
        <v>9787577101507</v>
      </c>
      <c r="C396" s="8" t="s">
        <v>6526</v>
      </c>
      <c r="D396" s="6">
        <v>5</v>
      </c>
      <c r="E396" s="7" t="s">
        <v>7</v>
      </c>
    </row>
    <row r="397" ht="16" customHeight="1" spans="1:5">
      <c r="A397" s="4">
        <v>395</v>
      </c>
      <c r="B397" s="5">
        <v>9787577101521</v>
      </c>
      <c r="C397" s="8" t="s">
        <v>6527</v>
      </c>
      <c r="D397" s="6">
        <v>5</v>
      </c>
      <c r="E397" s="7" t="s">
        <v>7</v>
      </c>
    </row>
    <row r="398" ht="16" customHeight="1" spans="1:5">
      <c r="A398" s="4">
        <v>396</v>
      </c>
      <c r="B398" s="5">
        <v>9787577101651</v>
      </c>
      <c r="C398" s="8" t="s">
        <v>6528</v>
      </c>
      <c r="D398" s="6">
        <v>5</v>
      </c>
      <c r="E398" s="7" t="s">
        <v>7</v>
      </c>
    </row>
    <row r="399" ht="16" customHeight="1" spans="1:5">
      <c r="A399" s="4">
        <v>397</v>
      </c>
      <c r="B399" s="5">
        <v>9787577103013</v>
      </c>
      <c r="C399" s="8" t="s">
        <v>6529</v>
      </c>
      <c r="D399" s="6">
        <v>5</v>
      </c>
      <c r="E399" s="7" t="s">
        <v>7</v>
      </c>
    </row>
    <row r="400" ht="16" customHeight="1" spans="1:5">
      <c r="A400" s="4">
        <v>398</v>
      </c>
      <c r="B400" s="5">
        <v>9787806673720</v>
      </c>
      <c r="C400" s="8" t="s">
        <v>6530</v>
      </c>
      <c r="D400" s="6">
        <v>15</v>
      </c>
      <c r="E400" s="7" t="s">
        <v>7</v>
      </c>
    </row>
    <row r="401" ht="16" customHeight="1" spans="1:5">
      <c r="A401" s="4">
        <v>399</v>
      </c>
      <c r="B401" s="5">
        <v>9787806674215</v>
      </c>
      <c r="C401" s="8" t="s">
        <v>6531</v>
      </c>
      <c r="D401" s="6">
        <v>15</v>
      </c>
      <c r="E401" s="7" t="s">
        <v>7</v>
      </c>
    </row>
    <row r="402" ht="16" customHeight="1" spans="1:5">
      <c r="A402" s="4">
        <v>400</v>
      </c>
      <c r="B402" s="5">
        <v>9787806677711</v>
      </c>
      <c r="C402" s="8" t="s">
        <v>6532</v>
      </c>
      <c r="D402" s="6">
        <v>15</v>
      </c>
      <c r="E402" s="7" t="s">
        <v>7</v>
      </c>
    </row>
    <row r="403" ht="16" customHeight="1" spans="1:5">
      <c r="A403" s="4">
        <v>401</v>
      </c>
      <c r="B403" s="5">
        <v>9787806677735</v>
      </c>
      <c r="C403" s="8" t="s">
        <v>6533</v>
      </c>
      <c r="D403" s="6">
        <v>15</v>
      </c>
      <c r="E403" s="7" t="s">
        <v>7</v>
      </c>
    </row>
    <row r="404" ht="16" customHeight="1" spans="1:5">
      <c r="A404" s="4">
        <v>402</v>
      </c>
      <c r="B404" s="5">
        <v>9787107280870</v>
      </c>
      <c r="C404" s="8" t="s">
        <v>6534</v>
      </c>
      <c r="D404" s="6">
        <v>15</v>
      </c>
      <c r="E404" s="7" t="s">
        <v>7</v>
      </c>
    </row>
    <row r="405" ht="16" customHeight="1" spans="1:5">
      <c r="A405" s="4">
        <v>403</v>
      </c>
      <c r="B405" s="5">
        <v>9787201176499</v>
      </c>
      <c r="C405" s="8" t="s">
        <v>6535</v>
      </c>
      <c r="D405" s="6">
        <v>5</v>
      </c>
      <c r="E405" s="7" t="s">
        <v>7</v>
      </c>
    </row>
    <row r="406" ht="16" customHeight="1" spans="1:5">
      <c r="A406" s="4">
        <v>404</v>
      </c>
      <c r="B406" s="5">
        <v>9787206161513</v>
      </c>
      <c r="C406" s="8" t="s">
        <v>6536</v>
      </c>
      <c r="D406" s="6">
        <v>15</v>
      </c>
      <c r="E406" s="7" t="s">
        <v>7</v>
      </c>
    </row>
    <row r="407" ht="16" customHeight="1" spans="1:5">
      <c r="A407" s="4">
        <v>405</v>
      </c>
      <c r="B407" s="5">
        <v>9787206161551</v>
      </c>
      <c r="C407" s="8" t="s">
        <v>6537</v>
      </c>
      <c r="D407" s="6">
        <v>5</v>
      </c>
      <c r="E407" s="7" t="s">
        <v>7</v>
      </c>
    </row>
    <row r="408" ht="16" customHeight="1" spans="1:5">
      <c r="A408" s="4">
        <v>406</v>
      </c>
      <c r="B408" s="5">
        <v>9787206162091</v>
      </c>
      <c r="C408" s="8" t="s">
        <v>6538</v>
      </c>
      <c r="D408" s="6">
        <v>15</v>
      </c>
      <c r="E408" s="7" t="s">
        <v>7</v>
      </c>
    </row>
    <row r="409" ht="16" customHeight="1" spans="1:5">
      <c r="A409" s="4">
        <v>407</v>
      </c>
      <c r="B409" s="5">
        <v>9787206162954</v>
      </c>
      <c r="C409" s="8" t="s">
        <v>6539</v>
      </c>
      <c r="D409" s="6">
        <v>15</v>
      </c>
      <c r="E409" s="7" t="s">
        <v>7</v>
      </c>
    </row>
    <row r="410" ht="16" customHeight="1" spans="1:5">
      <c r="A410" s="4">
        <v>408</v>
      </c>
      <c r="B410" s="5">
        <v>9787206163654</v>
      </c>
      <c r="C410" s="8" t="s">
        <v>6540</v>
      </c>
      <c r="D410" s="6">
        <v>15</v>
      </c>
      <c r="E410" s="7" t="s">
        <v>7</v>
      </c>
    </row>
    <row r="411" ht="16" customHeight="1" spans="1:5">
      <c r="A411" s="4">
        <v>409</v>
      </c>
      <c r="B411" s="5">
        <v>9787206163760</v>
      </c>
      <c r="C411" s="8" t="s">
        <v>6541</v>
      </c>
      <c r="D411" s="6">
        <v>5</v>
      </c>
      <c r="E411" s="7" t="s">
        <v>7</v>
      </c>
    </row>
    <row r="412" ht="16" customHeight="1" spans="1:5">
      <c r="A412" s="4">
        <v>410</v>
      </c>
      <c r="B412" s="5">
        <v>9787206164712</v>
      </c>
      <c r="C412" s="8" t="s">
        <v>6542</v>
      </c>
      <c r="D412" s="6">
        <v>5</v>
      </c>
      <c r="E412" s="7" t="s">
        <v>7</v>
      </c>
    </row>
    <row r="413" ht="16" customHeight="1" spans="1:5">
      <c r="A413" s="4">
        <v>411</v>
      </c>
      <c r="B413" s="5">
        <v>9787206164743</v>
      </c>
      <c r="C413" s="8" t="s">
        <v>6543</v>
      </c>
      <c r="D413" s="6">
        <v>15</v>
      </c>
      <c r="E413" s="7" t="s">
        <v>7</v>
      </c>
    </row>
    <row r="414" ht="16" customHeight="1" spans="1:5">
      <c r="A414" s="4">
        <v>412</v>
      </c>
      <c r="B414" s="5">
        <v>9787206166334</v>
      </c>
      <c r="C414" s="8" t="s">
        <v>6544</v>
      </c>
      <c r="D414" s="6">
        <v>5</v>
      </c>
      <c r="E414" s="7" t="s">
        <v>7</v>
      </c>
    </row>
    <row r="415" ht="16" customHeight="1" spans="1:5">
      <c r="A415" s="4">
        <v>413</v>
      </c>
      <c r="B415" s="5">
        <v>9787206166389</v>
      </c>
      <c r="C415" s="8" t="s">
        <v>6545</v>
      </c>
      <c r="D415" s="6">
        <v>15</v>
      </c>
      <c r="E415" s="7" t="s">
        <v>7</v>
      </c>
    </row>
    <row r="416" ht="16" customHeight="1" spans="1:5">
      <c r="A416" s="4">
        <v>414</v>
      </c>
      <c r="B416" s="5">
        <v>9787206166396</v>
      </c>
      <c r="C416" s="8" t="s">
        <v>6546</v>
      </c>
      <c r="D416" s="6">
        <v>5</v>
      </c>
      <c r="E416" s="7" t="s">
        <v>7</v>
      </c>
    </row>
    <row r="417" ht="16" customHeight="1" spans="1:5">
      <c r="A417" s="4">
        <v>415</v>
      </c>
      <c r="B417" s="5">
        <v>9787206166402</v>
      </c>
      <c r="C417" s="8" t="s">
        <v>6547</v>
      </c>
      <c r="D417" s="6">
        <v>15</v>
      </c>
      <c r="E417" s="7" t="s">
        <v>7</v>
      </c>
    </row>
    <row r="418" ht="16" customHeight="1" spans="1:5">
      <c r="A418" s="4">
        <v>416</v>
      </c>
      <c r="B418" s="5">
        <v>9787206166693</v>
      </c>
      <c r="C418" s="8" t="s">
        <v>6548</v>
      </c>
      <c r="D418" s="6">
        <v>15</v>
      </c>
      <c r="E418" s="7" t="s">
        <v>7</v>
      </c>
    </row>
    <row r="419" ht="16" customHeight="1" spans="1:5">
      <c r="A419" s="4">
        <v>417</v>
      </c>
      <c r="B419" s="5">
        <v>9787206167294</v>
      </c>
      <c r="C419" s="8" t="s">
        <v>6549</v>
      </c>
      <c r="D419" s="6">
        <v>15</v>
      </c>
      <c r="E419" s="7" t="s">
        <v>7</v>
      </c>
    </row>
    <row r="420" ht="16" customHeight="1" spans="1:5">
      <c r="A420" s="4">
        <v>418</v>
      </c>
      <c r="B420" s="5">
        <v>9787206168444</v>
      </c>
      <c r="C420" s="8" t="s">
        <v>6550</v>
      </c>
      <c r="D420" s="6">
        <v>15</v>
      </c>
      <c r="E420" s="7" t="s">
        <v>7</v>
      </c>
    </row>
    <row r="421" ht="16" customHeight="1" spans="1:5">
      <c r="A421" s="4">
        <v>419</v>
      </c>
      <c r="B421" s="5">
        <v>9787206168901</v>
      </c>
      <c r="C421" s="8" t="s">
        <v>6551</v>
      </c>
      <c r="D421" s="6">
        <v>5</v>
      </c>
      <c r="E421" s="7" t="s">
        <v>7</v>
      </c>
    </row>
    <row r="422" ht="16" customHeight="1" spans="1:5">
      <c r="A422" s="4">
        <v>420</v>
      </c>
      <c r="B422" s="5">
        <v>9787207120694</v>
      </c>
      <c r="C422" s="8" t="s">
        <v>6552</v>
      </c>
      <c r="D422" s="6">
        <v>15</v>
      </c>
      <c r="E422" s="7" t="s">
        <v>7</v>
      </c>
    </row>
    <row r="423" ht="16" customHeight="1" spans="1:5">
      <c r="A423" s="4">
        <v>421</v>
      </c>
      <c r="B423" s="5">
        <v>9787207125422</v>
      </c>
      <c r="C423" s="8" t="s">
        <v>6553</v>
      </c>
      <c r="D423" s="6">
        <v>15</v>
      </c>
      <c r="E423" s="7" t="s">
        <v>7</v>
      </c>
    </row>
    <row r="424" ht="16" customHeight="1" spans="1:5">
      <c r="A424" s="4">
        <v>422</v>
      </c>
      <c r="B424" s="5">
        <v>9787207127709</v>
      </c>
      <c r="C424" s="8" t="s">
        <v>6554</v>
      </c>
      <c r="D424" s="6">
        <v>15</v>
      </c>
      <c r="E424" s="7" t="s">
        <v>7</v>
      </c>
    </row>
    <row r="425" ht="16" customHeight="1" spans="1:5">
      <c r="A425" s="4">
        <v>423</v>
      </c>
      <c r="B425" s="5">
        <v>9787229163891</v>
      </c>
      <c r="C425" s="8" t="s">
        <v>6555</v>
      </c>
      <c r="D425" s="6">
        <v>5</v>
      </c>
      <c r="E425" s="7" t="s">
        <v>7</v>
      </c>
    </row>
    <row r="426" ht="16" customHeight="1" spans="1:5">
      <c r="A426" s="4">
        <v>424</v>
      </c>
      <c r="B426" s="5">
        <v>9787300205373</v>
      </c>
      <c r="C426" s="8" t="s">
        <v>6556</v>
      </c>
      <c r="D426" s="6">
        <v>5</v>
      </c>
      <c r="E426" s="7" t="s">
        <v>7</v>
      </c>
    </row>
    <row r="427" ht="16" customHeight="1" spans="1:5">
      <c r="A427" s="4">
        <v>425</v>
      </c>
      <c r="B427" s="5">
        <v>9787300311043</v>
      </c>
      <c r="C427" s="8" t="s">
        <v>6557</v>
      </c>
      <c r="D427" s="6">
        <v>5</v>
      </c>
      <c r="E427" s="7" t="s">
        <v>7</v>
      </c>
    </row>
    <row r="428" ht="16" customHeight="1" spans="1:5">
      <c r="A428" s="4">
        <v>426</v>
      </c>
      <c r="B428" s="5">
        <v>9787306071248</v>
      </c>
      <c r="C428" s="8" t="s">
        <v>6558</v>
      </c>
      <c r="D428" s="6">
        <v>15</v>
      </c>
      <c r="E428" s="7" t="s">
        <v>7</v>
      </c>
    </row>
    <row r="429" ht="16" customHeight="1" spans="1:5">
      <c r="A429" s="4">
        <v>427</v>
      </c>
      <c r="B429" s="5">
        <v>9787510033407</v>
      </c>
      <c r="C429" s="8" t="s">
        <v>6559</v>
      </c>
      <c r="D429" s="6">
        <v>15</v>
      </c>
      <c r="E429" s="7" t="s">
        <v>7</v>
      </c>
    </row>
    <row r="430" ht="16" customHeight="1" spans="1:5">
      <c r="A430" s="4">
        <v>428</v>
      </c>
      <c r="B430" s="5">
        <v>9787511264831</v>
      </c>
      <c r="C430" s="8" t="s">
        <v>6560</v>
      </c>
      <c r="D430" s="6">
        <v>15</v>
      </c>
      <c r="E430" s="7" t="s">
        <v>7</v>
      </c>
    </row>
    <row r="431" ht="16" customHeight="1" spans="1:5">
      <c r="A431" s="4">
        <v>429</v>
      </c>
      <c r="B431" s="5">
        <v>9787511267078</v>
      </c>
      <c r="C431" s="8" t="s">
        <v>6561</v>
      </c>
      <c r="D431" s="6">
        <v>5</v>
      </c>
      <c r="E431" s="7" t="s">
        <v>7</v>
      </c>
    </row>
    <row r="432" ht="15" customHeight="1" spans="1:5">
      <c r="A432" s="4">
        <v>430</v>
      </c>
      <c r="B432" s="5">
        <v>9787511281272</v>
      </c>
      <c r="C432" s="8" t="s">
        <v>6562</v>
      </c>
      <c r="D432" s="6">
        <v>15</v>
      </c>
      <c r="E432" s="7" t="s">
        <v>7</v>
      </c>
    </row>
    <row r="433" ht="15" customHeight="1" spans="1:5">
      <c r="A433" s="4">
        <v>431</v>
      </c>
      <c r="B433" s="5">
        <v>9787511299604</v>
      </c>
      <c r="C433" s="8" t="s">
        <v>6563</v>
      </c>
      <c r="D433" s="6">
        <v>15</v>
      </c>
      <c r="E433" s="7" t="s">
        <v>7</v>
      </c>
    </row>
    <row r="434" ht="15" customHeight="1" spans="1:5">
      <c r="A434" s="4">
        <v>432</v>
      </c>
      <c r="B434" s="5">
        <v>9787511517920</v>
      </c>
      <c r="C434" s="8" t="s">
        <v>6564</v>
      </c>
      <c r="D434" s="6">
        <v>15</v>
      </c>
      <c r="E434" s="7" t="s">
        <v>7</v>
      </c>
    </row>
    <row r="435" ht="15" customHeight="1" spans="1:5">
      <c r="A435" s="4">
        <v>433</v>
      </c>
      <c r="B435" s="5">
        <v>9787512625983</v>
      </c>
      <c r="C435" s="8" t="s">
        <v>6565</v>
      </c>
      <c r="D435" s="6">
        <v>5</v>
      </c>
      <c r="E435" s="7" t="s">
        <v>7</v>
      </c>
    </row>
    <row r="436" ht="15" customHeight="1" spans="1:5">
      <c r="A436" s="4">
        <v>434</v>
      </c>
      <c r="B436" s="5">
        <v>9787513924900</v>
      </c>
      <c r="C436" s="8" t="s">
        <v>6566</v>
      </c>
      <c r="D436" s="6">
        <v>5</v>
      </c>
      <c r="E436" s="7" t="s">
        <v>7</v>
      </c>
    </row>
    <row r="437" ht="15" customHeight="1" spans="1:5">
      <c r="A437" s="4">
        <v>435</v>
      </c>
      <c r="B437" s="5">
        <v>9787513925235</v>
      </c>
      <c r="C437" s="8" t="s">
        <v>6567</v>
      </c>
      <c r="D437" s="6">
        <v>15</v>
      </c>
      <c r="E437" s="7" t="s">
        <v>7</v>
      </c>
    </row>
    <row r="438" ht="15" customHeight="1" spans="1:5">
      <c r="A438" s="4">
        <v>436</v>
      </c>
      <c r="B438" s="5">
        <v>9787513925303</v>
      </c>
      <c r="C438" s="8" t="s">
        <v>6568</v>
      </c>
      <c r="D438" s="6">
        <v>5</v>
      </c>
      <c r="E438" s="7" t="s">
        <v>7</v>
      </c>
    </row>
    <row r="439" ht="25" customHeight="1" spans="1:5">
      <c r="A439" s="4">
        <v>437</v>
      </c>
      <c r="B439" s="5">
        <v>9787513925679</v>
      </c>
      <c r="C439" s="9" t="s">
        <v>6569</v>
      </c>
      <c r="D439" s="6">
        <v>15</v>
      </c>
      <c r="E439" s="7" t="s">
        <v>7</v>
      </c>
    </row>
    <row r="440" ht="15" customHeight="1" spans="1:5">
      <c r="A440" s="4">
        <v>438</v>
      </c>
      <c r="B440" s="5">
        <v>9787513926669</v>
      </c>
      <c r="C440" s="8" t="s">
        <v>6570</v>
      </c>
      <c r="D440" s="6">
        <v>15</v>
      </c>
      <c r="E440" s="7" t="s">
        <v>7</v>
      </c>
    </row>
    <row r="441" ht="15" customHeight="1" spans="1:5">
      <c r="A441" s="4">
        <v>439</v>
      </c>
      <c r="B441" s="5">
        <v>9787513927871</v>
      </c>
      <c r="C441" s="8" t="s">
        <v>6571</v>
      </c>
      <c r="D441" s="6">
        <v>5</v>
      </c>
      <c r="E441" s="7" t="s">
        <v>7</v>
      </c>
    </row>
    <row r="442" ht="15" customHeight="1" spans="1:5">
      <c r="A442" s="4">
        <v>440</v>
      </c>
      <c r="B442" s="5">
        <v>9787513930192</v>
      </c>
      <c r="C442" s="8" t="s">
        <v>6572</v>
      </c>
      <c r="D442" s="6">
        <v>15</v>
      </c>
      <c r="E442" s="7" t="s">
        <v>7</v>
      </c>
    </row>
    <row r="443" ht="15" customHeight="1" spans="1:5">
      <c r="A443" s="4">
        <v>441</v>
      </c>
      <c r="B443" s="5">
        <v>9787513930406</v>
      </c>
      <c r="C443" s="8" t="s">
        <v>6573</v>
      </c>
      <c r="D443" s="6">
        <v>5</v>
      </c>
      <c r="E443" s="7" t="s">
        <v>7</v>
      </c>
    </row>
    <row r="444" ht="15" customHeight="1" spans="1:5">
      <c r="A444" s="4">
        <v>442</v>
      </c>
      <c r="B444" s="5">
        <v>9787513930567</v>
      </c>
      <c r="C444" s="8" t="s">
        <v>6574</v>
      </c>
      <c r="D444" s="6">
        <v>5</v>
      </c>
      <c r="E444" s="7" t="s">
        <v>7</v>
      </c>
    </row>
    <row r="445" ht="15" customHeight="1" spans="1:5">
      <c r="A445" s="4">
        <v>443</v>
      </c>
      <c r="B445" s="5">
        <v>9787513930574</v>
      </c>
      <c r="C445" s="8" t="s">
        <v>6575</v>
      </c>
      <c r="D445" s="6">
        <v>5</v>
      </c>
      <c r="E445" s="7" t="s">
        <v>7</v>
      </c>
    </row>
    <row r="446" ht="15" customHeight="1" spans="1:5">
      <c r="A446" s="4">
        <v>444</v>
      </c>
      <c r="B446" s="5">
        <v>9787513930697</v>
      </c>
      <c r="C446" s="8" t="s">
        <v>6576</v>
      </c>
      <c r="D446" s="6">
        <v>5</v>
      </c>
      <c r="E446" s="7" t="s">
        <v>7</v>
      </c>
    </row>
    <row r="447" ht="15" customHeight="1" spans="1:5">
      <c r="A447" s="4">
        <v>445</v>
      </c>
      <c r="B447" s="5">
        <v>9787513931076</v>
      </c>
      <c r="C447" s="8" t="s">
        <v>6577</v>
      </c>
      <c r="D447" s="6">
        <v>5</v>
      </c>
      <c r="E447" s="7" t="s">
        <v>7</v>
      </c>
    </row>
    <row r="448" ht="15" customHeight="1" spans="1:5">
      <c r="A448" s="4">
        <v>446</v>
      </c>
      <c r="B448" s="5">
        <v>9787513931144</v>
      </c>
      <c r="C448" s="8" t="s">
        <v>6578</v>
      </c>
      <c r="D448" s="6">
        <v>5</v>
      </c>
      <c r="E448" s="7" t="s">
        <v>7</v>
      </c>
    </row>
    <row r="449" ht="15" customHeight="1" spans="1:5">
      <c r="A449" s="4">
        <v>447</v>
      </c>
      <c r="B449" s="5">
        <v>9787513932325</v>
      </c>
      <c r="C449" s="8" t="s">
        <v>6579</v>
      </c>
      <c r="D449" s="6">
        <v>5</v>
      </c>
      <c r="E449" s="7" t="s">
        <v>7</v>
      </c>
    </row>
    <row r="450" ht="15" customHeight="1" spans="1:5">
      <c r="A450" s="4">
        <v>448</v>
      </c>
      <c r="B450" s="5">
        <v>9787513932912</v>
      </c>
      <c r="C450" s="8" t="s">
        <v>6580</v>
      </c>
      <c r="D450" s="6">
        <v>5</v>
      </c>
      <c r="E450" s="7" t="s">
        <v>7</v>
      </c>
    </row>
    <row r="451" ht="15" customHeight="1" spans="1:5">
      <c r="A451" s="4">
        <v>449</v>
      </c>
      <c r="B451" s="5">
        <v>9787514232073</v>
      </c>
      <c r="C451" s="8" t="s">
        <v>6581</v>
      </c>
      <c r="D451" s="6">
        <v>5</v>
      </c>
      <c r="E451" s="7" t="s">
        <v>7</v>
      </c>
    </row>
    <row r="452" ht="15" customHeight="1" spans="1:5">
      <c r="A452" s="4">
        <v>450</v>
      </c>
      <c r="B452" s="5">
        <v>9787514386509</v>
      </c>
      <c r="C452" s="8" t="s">
        <v>6582</v>
      </c>
      <c r="D452" s="6">
        <v>5</v>
      </c>
      <c r="E452" s="7" t="s">
        <v>7</v>
      </c>
    </row>
    <row r="453" ht="15" customHeight="1" spans="1:5">
      <c r="A453" s="4">
        <v>451</v>
      </c>
      <c r="B453" s="5">
        <v>9787514386998</v>
      </c>
      <c r="C453" s="8" t="s">
        <v>6583</v>
      </c>
      <c r="D453" s="6">
        <v>15</v>
      </c>
      <c r="E453" s="7" t="s">
        <v>7</v>
      </c>
    </row>
    <row r="454" ht="15" customHeight="1" spans="1:5">
      <c r="A454" s="4">
        <v>452</v>
      </c>
      <c r="B454" s="5">
        <v>9787514387001</v>
      </c>
      <c r="C454" s="8" t="s">
        <v>6584</v>
      </c>
      <c r="D454" s="6">
        <v>5</v>
      </c>
      <c r="E454" s="7" t="s">
        <v>7</v>
      </c>
    </row>
    <row r="455" ht="15" customHeight="1" spans="1:5">
      <c r="A455" s="4">
        <v>453</v>
      </c>
      <c r="B455" s="5">
        <v>9787514387018</v>
      </c>
      <c r="C455" s="8" t="s">
        <v>6585</v>
      </c>
      <c r="D455" s="6">
        <v>15</v>
      </c>
      <c r="E455" s="7" t="s">
        <v>7</v>
      </c>
    </row>
    <row r="456" ht="15" customHeight="1" spans="1:5">
      <c r="A456" s="4">
        <v>454</v>
      </c>
      <c r="B456" s="5">
        <v>9787514387025</v>
      </c>
      <c r="C456" s="8" t="s">
        <v>6586</v>
      </c>
      <c r="D456" s="6">
        <v>5</v>
      </c>
      <c r="E456" s="7" t="s">
        <v>7</v>
      </c>
    </row>
    <row r="457" ht="15" customHeight="1" spans="1:5">
      <c r="A457" s="4">
        <v>455</v>
      </c>
      <c r="B457" s="5">
        <v>9787514387063</v>
      </c>
      <c r="C457" s="8" t="s">
        <v>6587</v>
      </c>
      <c r="D457" s="6">
        <v>5</v>
      </c>
      <c r="E457" s="7" t="s">
        <v>7</v>
      </c>
    </row>
    <row r="458" ht="15" customHeight="1" spans="1:5">
      <c r="A458" s="4">
        <v>456</v>
      </c>
      <c r="B458" s="5">
        <v>9787514387070</v>
      </c>
      <c r="C458" s="8" t="s">
        <v>6588</v>
      </c>
      <c r="D458" s="6">
        <v>15</v>
      </c>
      <c r="E458" s="7" t="s">
        <v>7</v>
      </c>
    </row>
    <row r="459" ht="27" customHeight="1" spans="1:5">
      <c r="A459" s="4">
        <v>457</v>
      </c>
      <c r="B459" s="5">
        <v>9787514387087</v>
      </c>
      <c r="C459" s="9" t="s">
        <v>6589</v>
      </c>
      <c r="D459" s="6">
        <v>5</v>
      </c>
      <c r="E459" s="7" t="s">
        <v>7</v>
      </c>
    </row>
    <row r="460" ht="15" customHeight="1" spans="1:5">
      <c r="A460" s="4">
        <v>458</v>
      </c>
      <c r="B460" s="5">
        <v>9787514387094</v>
      </c>
      <c r="C460" s="8" t="s">
        <v>6590</v>
      </c>
      <c r="D460" s="6">
        <v>5</v>
      </c>
      <c r="E460" s="7" t="s">
        <v>7</v>
      </c>
    </row>
    <row r="461" ht="15" customHeight="1" spans="1:5">
      <c r="A461" s="4">
        <v>459</v>
      </c>
      <c r="B461" s="5">
        <v>9787514387117</v>
      </c>
      <c r="C461" s="8" t="s">
        <v>6591</v>
      </c>
      <c r="D461" s="6">
        <v>15</v>
      </c>
      <c r="E461" s="7" t="s">
        <v>7</v>
      </c>
    </row>
    <row r="462" ht="15" customHeight="1" spans="1:5">
      <c r="A462" s="4">
        <v>460</v>
      </c>
      <c r="B462" s="5">
        <v>9787514388701</v>
      </c>
      <c r="C462" s="8" t="s">
        <v>6592</v>
      </c>
      <c r="D462" s="6">
        <v>15</v>
      </c>
      <c r="E462" s="7" t="s">
        <v>7</v>
      </c>
    </row>
    <row r="463" ht="15" customHeight="1" spans="1:5">
      <c r="A463" s="4">
        <v>461</v>
      </c>
      <c r="B463" s="5">
        <v>9787514388824</v>
      </c>
      <c r="C463" s="8" t="s">
        <v>6593</v>
      </c>
      <c r="D463" s="6">
        <v>15</v>
      </c>
      <c r="E463" s="7" t="s">
        <v>7</v>
      </c>
    </row>
    <row r="464" ht="15" customHeight="1" spans="1:5">
      <c r="A464" s="4">
        <v>462</v>
      </c>
      <c r="B464" s="5">
        <v>9787514390261</v>
      </c>
      <c r="C464" s="8" t="s">
        <v>6594</v>
      </c>
      <c r="D464" s="6">
        <v>5</v>
      </c>
      <c r="E464" s="7" t="s">
        <v>7</v>
      </c>
    </row>
    <row r="465" ht="15" customHeight="1" spans="1:5">
      <c r="A465" s="4">
        <v>463</v>
      </c>
      <c r="B465" s="5">
        <v>9787514391732</v>
      </c>
      <c r="C465" s="8" t="s">
        <v>6595</v>
      </c>
      <c r="D465" s="6">
        <v>15</v>
      </c>
      <c r="E465" s="7" t="s">
        <v>7</v>
      </c>
    </row>
    <row r="466" ht="15" customHeight="1" spans="1:5">
      <c r="A466" s="4">
        <v>464</v>
      </c>
      <c r="B466" s="5">
        <v>9787514391954</v>
      </c>
      <c r="C466" s="8" t="s">
        <v>6596</v>
      </c>
      <c r="D466" s="6">
        <v>15</v>
      </c>
      <c r="E466" s="7" t="s">
        <v>7</v>
      </c>
    </row>
    <row r="467" ht="26" customHeight="1" spans="1:5">
      <c r="A467" s="4">
        <v>465</v>
      </c>
      <c r="B467" s="5">
        <v>9787514392227</v>
      </c>
      <c r="C467" s="9" t="s">
        <v>6597</v>
      </c>
      <c r="D467" s="6">
        <v>5</v>
      </c>
      <c r="E467" s="7" t="s">
        <v>7</v>
      </c>
    </row>
    <row r="468" ht="15" customHeight="1" spans="1:5">
      <c r="A468" s="4">
        <v>466</v>
      </c>
      <c r="B468" s="5">
        <v>9787514393200</v>
      </c>
      <c r="C468" s="8" t="s">
        <v>6598</v>
      </c>
      <c r="D468" s="6">
        <v>15</v>
      </c>
      <c r="E468" s="7" t="s">
        <v>7</v>
      </c>
    </row>
    <row r="469" ht="15" customHeight="1" spans="1:5">
      <c r="A469" s="4">
        <v>467</v>
      </c>
      <c r="B469" s="5">
        <v>9787514393279</v>
      </c>
      <c r="C469" s="8" t="s">
        <v>6599</v>
      </c>
      <c r="D469" s="6">
        <v>15</v>
      </c>
      <c r="E469" s="7" t="s">
        <v>7</v>
      </c>
    </row>
    <row r="470" ht="15" customHeight="1" spans="1:5">
      <c r="A470" s="4">
        <v>468</v>
      </c>
      <c r="B470" s="5">
        <v>9787514393873</v>
      </c>
      <c r="C470" s="8" t="s">
        <v>6600</v>
      </c>
      <c r="D470" s="6">
        <v>5</v>
      </c>
      <c r="E470" s="7" t="s">
        <v>7</v>
      </c>
    </row>
    <row r="471" ht="15" customHeight="1" spans="1:5">
      <c r="A471" s="4">
        <v>469</v>
      </c>
      <c r="B471" s="5">
        <v>9787514394207</v>
      </c>
      <c r="C471" s="8" t="s">
        <v>6601</v>
      </c>
      <c r="D471" s="6">
        <v>15</v>
      </c>
      <c r="E471" s="7" t="s">
        <v>7</v>
      </c>
    </row>
    <row r="472" ht="15" customHeight="1" spans="1:5">
      <c r="A472" s="4">
        <v>470</v>
      </c>
      <c r="B472" s="5">
        <v>9787514394269</v>
      </c>
      <c r="C472" s="8" t="s">
        <v>6602</v>
      </c>
      <c r="D472" s="6">
        <v>15</v>
      </c>
      <c r="E472" s="7" t="s">
        <v>7</v>
      </c>
    </row>
    <row r="473" ht="15" customHeight="1" spans="1:5">
      <c r="A473" s="4">
        <v>471</v>
      </c>
      <c r="B473" s="5">
        <v>9787514396089</v>
      </c>
      <c r="C473" s="8" t="s">
        <v>6603</v>
      </c>
      <c r="D473" s="6">
        <v>5</v>
      </c>
      <c r="E473" s="7" t="s">
        <v>7</v>
      </c>
    </row>
    <row r="474" ht="15" customHeight="1" spans="1:5">
      <c r="A474" s="4">
        <v>472</v>
      </c>
      <c r="B474" s="5">
        <v>9787514396553</v>
      </c>
      <c r="C474" s="8" t="s">
        <v>6604</v>
      </c>
      <c r="D474" s="6">
        <v>15</v>
      </c>
      <c r="E474" s="7" t="s">
        <v>7</v>
      </c>
    </row>
    <row r="475" ht="18" customHeight="1" spans="1:5">
      <c r="A475" s="4">
        <v>473</v>
      </c>
      <c r="B475" s="5">
        <v>9787514510782</v>
      </c>
      <c r="C475" s="8" t="s">
        <v>6605</v>
      </c>
      <c r="D475" s="6">
        <v>5</v>
      </c>
      <c r="E475" s="7" t="s">
        <v>7</v>
      </c>
    </row>
    <row r="476" ht="18" customHeight="1" spans="1:5">
      <c r="A476" s="4">
        <v>474</v>
      </c>
      <c r="B476" s="5">
        <v>9787514512328</v>
      </c>
      <c r="C476" s="8" t="s">
        <v>6606</v>
      </c>
      <c r="D476" s="6">
        <v>5</v>
      </c>
      <c r="E476" s="7" t="s">
        <v>7</v>
      </c>
    </row>
    <row r="477" ht="18" customHeight="1" spans="1:5">
      <c r="A477" s="4">
        <v>475</v>
      </c>
      <c r="B477" s="5">
        <v>9787514515008</v>
      </c>
      <c r="C477" s="8" t="s">
        <v>6607</v>
      </c>
      <c r="D477" s="6">
        <v>15</v>
      </c>
      <c r="E477" s="7" t="s">
        <v>7</v>
      </c>
    </row>
    <row r="478" ht="18" customHeight="1" spans="1:5">
      <c r="A478" s="4">
        <v>476</v>
      </c>
      <c r="B478" s="5">
        <v>9787514515138</v>
      </c>
      <c r="C478" s="8" t="s">
        <v>6608</v>
      </c>
      <c r="D478" s="6">
        <v>5</v>
      </c>
      <c r="E478" s="7" t="s">
        <v>7</v>
      </c>
    </row>
    <row r="479" ht="18" customHeight="1" spans="1:5">
      <c r="A479" s="4">
        <v>477</v>
      </c>
      <c r="B479" s="5">
        <v>9787514516784</v>
      </c>
      <c r="C479" s="8" t="s">
        <v>6609</v>
      </c>
      <c r="D479" s="6">
        <v>15</v>
      </c>
      <c r="E479" s="7" t="s">
        <v>7</v>
      </c>
    </row>
    <row r="480" ht="18" customHeight="1" spans="1:5">
      <c r="A480" s="4">
        <v>478</v>
      </c>
      <c r="B480" s="5">
        <v>9787514517224</v>
      </c>
      <c r="C480" s="9" t="s">
        <v>6610</v>
      </c>
      <c r="D480" s="6">
        <v>5</v>
      </c>
      <c r="E480" s="7" t="s">
        <v>7</v>
      </c>
    </row>
    <row r="481" ht="18" customHeight="1" spans="1:5">
      <c r="A481" s="4">
        <v>479</v>
      </c>
      <c r="B481" s="5">
        <v>9787515365664</v>
      </c>
      <c r="C481" s="8" t="s">
        <v>6611</v>
      </c>
      <c r="D481" s="6">
        <v>5</v>
      </c>
      <c r="E481" s="7" t="s">
        <v>7</v>
      </c>
    </row>
    <row r="482" ht="18" customHeight="1" spans="1:5">
      <c r="A482" s="4">
        <v>480</v>
      </c>
      <c r="B482" s="5">
        <v>9787515365855</v>
      </c>
      <c r="C482" s="8" t="s">
        <v>6612</v>
      </c>
      <c r="D482" s="6">
        <v>5</v>
      </c>
      <c r="E482" s="7" t="s">
        <v>7</v>
      </c>
    </row>
    <row r="483" ht="18" customHeight="1" spans="1:5">
      <c r="A483" s="4">
        <v>481</v>
      </c>
      <c r="B483" s="5">
        <v>9787518401857</v>
      </c>
      <c r="C483" s="8" t="s">
        <v>6613</v>
      </c>
      <c r="D483" s="6">
        <v>5</v>
      </c>
      <c r="E483" s="7" t="s">
        <v>7</v>
      </c>
    </row>
    <row r="484" ht="18" customHeight="1" spans="1:5">
      <c r="A484" s="4">
        <v>482</v>
      </c>
      <c r="B484" s="5">
        <v>9787518405398</v>
      </c>
      <c r="C484" s="8" t="s">
        <v>6614</v>
      </c>
      <c r="D484" s="6">
        <v>5</v>
      </c>
      <c r="E484" s="7" t="s">
        <v>7</v>
      </c>
    </row>
    <row r="485" ht="18" customHeight="1" spans="1:5">
      <c r="A485" s="4">
        <v>483</v>
      </c>
      <c r="B485" s="5">
        <v>9787518412365</v>
      </c>
      <c r="C485" s="8" t="s">
        <v>6615</v>
      </c>
      <c r="D485" s="6">
        <v>5</v>
      </c>
      <c r="E485" s="7" t="s">
        <v>7</v>
      </c>
    </row>
    <row r="486" ht="18" customHeight="1" spans="1:5">
      <c r="A486" s="4">
        <v>484</v>
      </c>
      <c r="B486" s="5">
        <v>9787519046781</v>
      </c>
      <c r="C486" s="8" t="s">
        <v>6616</v>
      </c>
      <c r="D486" s="6">
        <v>5</v>
      </c>
      <c r="E486" s="7" t="s">
        <v>7</v>
      </c>
    </row>
    <row r="487" ht="18" customHeight="1" spans="1:5">
      <c r="A487" s="4">
        <v>485</v>
      </c>
      <c r="B487" s="5">
        <v>9787519046927</v>
      </c>
      <c r="C487" s="8" t="s">
        <v>6617</v>
      </c>
      <c r="D487" s="6">
        <v>15</v>
      </c>
      <c r="E487" s="7" t="s">
        <v>7</v>
      </c>
    </row>
    <row r="488" ht="18" customHeight="1" spans="1:5">
      <c r="A488" s="4">
        <v>486</v>
      </c>
      <c r="B488" s="5">
        <v>9787519130121</v>
      </c>
      <c r="C488" s="8" t="s">
        <v>6618</v>
      </c>
      <c r="D488" s="6">
        <v>5</v>
      </c>
      <c r="E488" s="7" t="s">
        <v>7</v>
      </c>
    </row>
    <row r="489" ht="18" customHeight="1" spans="1:5">
      <c r="A489" s="4">
        <v>487</v>
      </c>
      <c r="B489" s="5">
        <v>9787519274818</v>
      </c>
      <c r="C489" s="8" t="s">
        <v>6619</v>
      </c>
      <c r="D489" s="6">
        <v>15</v>
      </c>
      <c r="E489" s="7" t="s">
        <v>7</v>
      </c>
    </row>
    <row r="490" ht="18" customHeight="1" spans="1:5">
      <c r="A490" s="4">
        <v>488</v>
      </c>
      <c r="B490" s="5">
        <v>9787519274870</v>
      </c>
      <c r="C490" s="8" t="s">
        <v>6620</v>
      </c>
      <c r="D490" s="6">
        <v>15</v>
      </c>
      <c r="E490" s="7" t="s">
        <v>7</v>
      </c>
    </row>
    <row r="491" ht="18" customHeight="1" spans="1:5">
      <c r="A491" s="4">
        <v>489</v>
      </c>
      <c r="B491" s="5">
        <v>9787519408688</v>
      </c>
      <c r="C491" s="8" t="s">
        <v>6621</v>
      </c>
      <c r="D491" s="6">
        <v>5</v>
      </c>
      <c r="E491" s="7" t="s">
        <v>7</v>
      </c>
    </row>
    <row r="492" ht="18" customHeight="1" spans="1:5">
      <c r="A492" s="4">
        <v>490</v>
      </c>
      <c r="B492" s="5">
        <v>9787519410292</v>
      </c>
      <c r="C492" s="8" t="s">
        <v>6622</v>
      </c>
      <c r="D492" s="6">
        <v>15</v>
      </c>
      <c r="E492" s="7" t="s">
        <v>7</v>
      </c>
    </row>
    <row r="493" ht="18" customHeight="1" spans="1:5">
      <c r="A493" s="4">
        <v>491</v>
      </c>
      <c r="B493" s="5">
        <v>9787519435981</v>
      </c>
      <c r="C493" s="8" t="s">
        <v>6623</v>
      </c>
      <c r="D493" s="6">
        <v>15</v>
      </c>
      <c r="E493" s="7" t="s">
        <v>7</v>
      </c>
    </row>
    <row r="494" ht="18" customHeight="1" spans="1:5">
      <c r="A494" s="4">
        <v>492</v>
      </c>
      <c r="B494" s="5">
        <v>9787519439248</v>
      </c>
      <c r="C494" s="8" t="s">
        <v>6624</v>
      </c>
      <c r="D494" s="6">
        <v>15</v>
      </c>
      <c r="E494" s="7" t="s">
        <v>7</v>
      </c>
    </row>
    <row r="495" ht="18" customHeight="1" spans="1:5">
      <c r="A495" s="4">
        <v>493</v>
      </c>
      <c r="B495" s="5">
        <v>9787519464486</v>
      </c>
      <c r="C495" s="8" t="s">
        <v>6625</v>
      </c>
      <c r="D495" s="6">
        <v>5</v>
      </c>
      <c r="E495" s="7" t="s">
        <v>7</v>
      </c>
    </row>
    <row r="496" ht="18" customHeight="1" spans="1:5">
      <c r="A496" s="4">
        <v>494</v>
      </c>
      <c r="B496" s="5">
        <v>9787531749974</v>
      </c>
      <c r="C496" s="8" t="s">
        <v>6626</v>
      </c>
      <c r="D496" s="6">
        <v>15</v>
      </c>
      <c r="E496" s="7" t="s">
        <v>7</v>
      </c>
    </row>
    <row r="497" ht="18" customHeight="1" spans="1:5">
      <c r="A497" s="4">
        <v>495</v>
      </c>
      <c r="B497" s="5">
        <v>9787533493714</v>
      </c>
      <c r="C497" s="8" t="s">
        <v>6627</v>
      </c>
      <c r="D497" s="6">
        <v>5</v>
      </c>
      <c r="E497" s="7" t="s">
        <v>7</v>
      </c>
    </row>
    <row r="498" ht="18" customHeight="1" spans="1:5">
      <c r="A498" s="4">
        <v>496</v>
      </c>
      <c r="B498" s="5">
        <v>9787533616038</v>
      </c>
      <c r="C498" s="8" t="s">
        <v>6628</v>
      </c>
      <c r="D498" s="6">
        <v>5</v>
      </c>
      <c r="E498" s="7" t="s">
        <v>7</v>
      </c>
    </row>
    <row r="499" ht="18" customHeight="1" spans="1:5">
      <c r="A499" s="4">
        <v>497</v>
      </c>
      <c r="B499" s="5">
        <v>9787538387551</v>
      </c>
      <c r="C499" s="8" t="s">
        <v>6629</v>
      </c>
      <c r="D499" s="6">
        <v>15</v>
      </c>
      <c r="E499" s="7" t="s">
        <v>7</v>
      </c>
    </row>
    <row r="500" ht="18" customHeight="1" spans="1:5">
      <c r="A500" s="4">
        <v>498</v>
      </c>
      <c r="B500" s="5">
        <v>9787538387711</v>
      </c>
      <c r="C500" s="8" t="s">
        <v>6630</v>
      </c>
      <c r="D500" s="6">
        <v>15</v>
      </c>
      <c r="E500" s="7" t="s">
        <v>7</v>
      </c>
    </row>
    <row r="501" ht="18" customHeight="1" spans="1:5">
      <c r="A501" s="4">
        <v>499</v>
      </c>
      <c r="B501" s="5">
        <v>9787538387797</v>
      </c>
      <c r="C501" s="8" t="s">
        <v>6631</v>
      </c>
      <c r="D501" s="6">
        <v>15</v>
      </c>
      <c r="E501" s="7" t="s">
        <v>7</v>
      </c>
    </row>
    <row r="502" ht="18" customHeight="1" spans="1:5">
      <c r="A502" s="4">
        <v>500</v>
      </c>
      <c r="B502" s="5">
        <v>9787540249328</v>
      </c>
      <c r="C502" s="8" t="s">
        <v>6632</v>
      </c>
      <c r="D502" s="6">
        <v>15</v>
      </c>
      <c r="E502" s="7" t="s">
        <v>7</v>
      </c>
    </row>
    <row r="503" ht="18" customHeight="1" spans="1:5">
      <c r="A503" s="4">
        <v>501</v>
      </c>
      <c r="B503" s="5">
        <v>9787540254391</v>
      </c>
      <c r="C503" s="8" t="s">
        <v>6633</v>
      </c>
      <c r="D503" s="6">
        <v>5</v>
      </c>
      <c r="E503" s="7" t="s">
        <v>7</v>
      </c>
    </row>
    <row r="504" ht="18" customHeight="1" spans="1:5">
      <c r="A504" s="4">
        <v>502</v>
      </c>
      <c r="B504" s="5">
        <v>9787540255657</v>
      </c>
      <c r="C504" s="8" t="s">
        <v>6634</v>
      </c>
      <c r="D504" s="6">
        <v>15</v>
      </c>
      <c r="E504" s="7" t="s">
        <v>7</v>
      </c>
    </row>
    <row r="505" ht="18" customHeight="1" spans="1:5">
      <c r="A505" s="4">
        <v>503</v>
      </c>
      <c r="B505" s="5">
        <v>9787540255664</v>
      </c>
      <c r="C505" s="8" t="s">
        <v>6635</v>
      </c>
      <c r="D505" s="6">
        <v>15</v>
      </c>
      <c r="E505" s="7" t="s">
        <v>7</v>
      </c>
    </row>
    <row r="506" ht="18" customHeight="1" spans="1:5">
      <c r="A506" s="4">
        <v>504</v>
      </c>
      <c r="B506" s="5">
        <v>9787540261610</v>
      </c>
      <c r="C506" s="8" t="s">
        <v>6636</v>
      </c>
      <c r="D506" s="6">
        <v>15</v>
      </c>
      <c r="E506" s="7" t="s">
        <v>7</v>
      </c>
    </row>
    <row r="507" ht="12" customHeight="1" spans="1:5">
      <c r="A507" s="4">
        <v>505</v>
      </c>
      <c r="B507" s="5">
        <v>9787540261634</v>
      </c>
      <c r="C507" s="8" t="s">
        <v>6637</v>
      </c>
      <c r="D507" s="6">
        <v>5</v>
      </c>
      <c r="E507" s="7" t="s">
        <v>7</v>
      </c>
    </row>
    <row r="508" ht="12" customHeight="1" spans="1:5">
      <c r="A508" s="4">
        <v>506</v>
      </c>
      <c r="B508" s="5">
        <v>9787542874306</v>
      </c>
      <c r="C508" s="8" t="s">
        <v>6638</v>
      </c>
      <c r="D508" s="6">
        <v>15</v>
      </c>
      <c r="E508" s="7" t="s">
        <v>7</v>
      </c>
    </row>
    <row r="509" ht="12" customHeight="1" spans="1:5">
      <c r="A509" s="4">
        <v>507</v>
      </c>
      <c r="B509" s="5">
        <v>9787543586109</v>
      </c>
      <c r="C509" s="8" t="s">
        <v>6639</v>
      </c>
      <c r="D509" s="6">
        <v>5</v>
      </c>
      <c r="E509" s="7" t="s">
        <v>7</v>
      </c>
    </row>
    <row r="510" ht="12" customHeight="1" spans="1:5">
      <c r="A510" s="4">
        <v>508</v>
      </c>
      <c r="B510" s="5">
        <v>9787543586154</v>
      </c>
      <c r="C510" s="8" t="s">
        <v>6640</v>
      </c>
      <c r="D510" s="6">
        <v>15</v>
      </c>
      <c r="E510" s="7" t="s">
        <v>7</v>
      </c>
    </row>
    <row r="511" ht="12" customHeight="1" spans="1:5">
      <c r="A511" s="4">
        <v>509</v>
      </c>
      <c r="B511" s="5">
        <v>9787543586888</v>
      </c>
      <c r="C511" s="8" t="s">
        <v>6641</v>
      </c>
      <c r="D511" s="6">
        <v>5</v>
      </c>
      <c r="E511" s="7" t="s">
        <v>7</v>
      </c>
    </row>
    <row r="512" ht="12" customHeight="1" spans="1:5">
      <c r="A512" s="4">
        <v>510</v>
      </c>
      <c r="B512" s="5">
        <v>9787543587243</v>
      </c>
      <c r="C512" s="8" t="s">
        <v>6642</v>
      </c>
      <c r="D512" s="6">
        <v>15</v>
      </c>
      <c r="E512" s="7" t="s">
        <v>7</v>
      </c>
    </row>
    <row r="513" ht="12" customHeight="1" spans="1:5">
      <c r="A513" s="4">
        <v>511</v>
      </c>
      <c r="B513" s="5">
        <v>9787543587298</v>
      </c>
      <c r="C513" s="8" t="s">
        <v>6643</v>
      </c>
      <c r="D513" s="6">
        <v>15</v>
      </c>
      <c r="E513" s="7" t="s">
        <v>7</v>
      </c>
    </row>
    <row r="514" ht="12" customHeight="1" spans="1:5">
      <c r="A514" s="4">
        <v>512</v>
      </c>
      <c r="B514" s="5">
        <v>9787543587427</v>
      </c>
      <c r="C514" s="8" t="s">
        <v>6644</v>
      </c>
      <c r="D514" s="6">
        <v>15</v>
      </c>
      <c r="E514" s="7" t="s">
        <v>7</v>
      </c>
    </row>
    <row r="515" ht="12" customHeight="1" spans="1:5">
      <c r="A515" s="4">
        <v>513</v>
      </c>
      <c r="B515" s="5">
        <v>9787544170956</v>
      </c>
      <c r="C515" s="8" t="s">
        <v>6645</v>
      </c>
      <c r="D515" s="6">
        <v>15</v>
      </c>
      <c r="E515" s="7" t="s">
        <v>7</v>
      </c>
    </row>
    <row r="516" ht="12" customHeight="1" spans="1:5">
      <c r="A516" s="4">
        <v>514</v>
      </c>
      <c r="B516" s="5">
        <v>9787544491464</v>
      </c>
      <c r="C516" s="8" t="s">
        <v>6646</v>
      </c>
      <c r="D516" s="6">
        <v>5</v>
      </c>
      <c r="E516" s="7" t="s">
        <v>7</v>
      </c>
    </row>
    <row r="517" ht="12" customHeight="1" spans="1:5">
      <c r="A517" s="4">
        <v>515</v>
      </c>
      <c r="B517" s="5">
        <v>9787546521114</v>
      </c>
      <c r="C517" s="8" t="s">
        <v>6647</v>
      </c>
      <c r="D517" s="6">
        <v>15</v>
      </c>
      <c r="E517" s="7" t="s">
        <v>7</v>
      </c>
    </row>
    <row r="518" ht="12" customHeight="1" spans="1:5">
      <c r="A518" s="4">
        <v>516</v>
      </c>
      <c r="B518" s="5">
        <v>9787546817064</v>
      </c>
      <c r="C518" s="8" t="s">
        <v>6648</v>
      </c>
      <c r="D518" s="6">
        <v>15</v>
      </c>
      <c r="E518" s="7" t="s">
        <v>7</v>
      </c>
    </row>
    <row r="519" ht="12" customHeight="1" spans="1:5">
      <c r="A519" s="4">
        <v>517</v>
      </c>
      <c r="B519" s="5">
        <v>9787546821481</v>
      </c>
      <c r="C519" s="8" t="s">
        <v>6649</v>
      </c>
      <c r="D519" s="6">
        <v>15</v>
      </c>
      <c r="E519" s="7" t="s">
        <v>7</v>
      </c>
    </row>
    <row r="520" ht="12" customHeight="1" spans="1:5">
      <c r="A520" s="4">
        <v>518</v>
      </c>
      <c r="B520" s="5">
        <v>9787547054178</v>
      </c>
      <c r="C520" s="8" t="s">
        <v>6650</v>
      </c>
      <c r="D520" s="6">
        <v>15</v>
      </c>
      <c r="E520" s="7" t="s">
        <v>7</v>
      </c>
    </row>
    <row r="521" ht="12" customHeight="1" spans="1:5">
      <c r="A521" s="4">
        <v>519</v>
      </c>
      <c r="B521" s="5">
        <v>9787547055557</v>
      </c>
      <c r="C521" s="8" t="s">
        <v>6651</v>
      </c>
      <c r="D521" s="6">
        <v>15</v>
      </c>
      <c r="E521" s="7" t="s">
        <v>7</v>
      </c>
    </row>
    <row r="522" ht="12" customHeight="1" spans="1:5">
      <c r="A522" s="4">
        <v>520</v>
      </c>
      <c r="B522" s="5">
        <v>9787547213384</v>
      </c>
      <c r="C522" s="8" t="s">
        <v>6652</v>
      </c>
      <c r="D522" s="6">
        <v>15</v>
      </c>
      <c r="E522" s="7" t="s">
        <v>7</v>
      </c>
    </row>
    <row r="523" ht="12" customHeight="1" spans="1:5">
      <c r="A523" s="4">
        <v>521</v>
      </c>
      <c r="B523" s="5">
        <v>9787547266373</v>
      </c>
      <c r="C523" s="8" t="s">
        <v>6653</v>
      </c>
      <c r="D523" s="6">
        <v>5</v>
      </c>
      <c r="E523" s="7" t="s">
        <v>7</v>
      </c>
    </row>
    <row r="524" ht="12" customHeight="1" spans="1:5">
      <c r="A524" s="4">
        <v>522</v>
      </c>
      <c r="B524" s="5">
        <v>9787547267943</v>
      </c>
      <c r="C524" s="8" t="s">
        <v>6654</v>
      </c>
      <c r="D524" s="6">
        <v>15</v>
      </c>
      <c r="E524" s="7" t="s">
        <v>7</v>
      </c>
    </row>
    <row r="525" ht="27" customHeight="1" spans="1:5">
      <c r="A525" s="4">
        <v>523</v>
      </c>
      <c r="B525" s="5">
        <v>9787547267950</v>
      </c>
      <c r="C525" s="9" t="s">
        <v>6655</v>
      </c>
      <c r="D525" s="6">
        <v>15</v>
      </c>
      <c r="E525" s="7" t="s">
        <v>7</v>
      </c>
    </row>
    <row r="526" ht="12" customHeight="1" spans="1:5">
      <c r="A526" s="4">
        <v>524</v>
      </c>
      <c r="B526" s="5">
        <v>9787547268247</v>
      </c>
      <c r="C526" s="8" t="s">
        <v>6656</v>
      </c>
      <c r="D526" s="6">
        <v>15</v>
      </c>
      <c r="E526" s="7" t="s">
        <v>7</v>
      </c>
    </row>
    <row r="527" ht="12" customHeight="1" spans="1:5">
      <c r="A527" s="4">
        <v>525</v>
      </c>
      <c r="B527" s="5">
        <v>9787547268544</v>
      </c>
      <c r="C527" s="8" t="s">
        <v>6657</v>
      </c>
      <c r="D527" s="6">
        <v>5</v>
      </c>
      <c r="E527" s="7" t="s">
        <v>7</v>
      </c>
    </row>
    <row r="528" ht="12" customHeight="1" spans="1:5">
      <c r="A528" s="4">
        <v>526</v>
      </c>
      <c r="B528" s="5">
        <v>9787547268551</v>
      </c>
      <c r="C528" s="8" t="s">
        <v>6658</v>
      </c>
      <c r="D528" s="6">
        <v>5</v>
      </c>
      <c r="E528" s="7" t="s">
        <v>7</v>
      </c>
    </row>
    <row r="529" ht="12" customHeight="1" spans="1:5">
      <c r="A529" s="4">
        <v>527</v>
      </c>
      <c r="B529" s="5">
        <v>9787547269237</v>
      </c>
      <c r="C529" s="8" t="s">
        <v>6659</v>
      </c>
      <c r="D529" s="6">
        <v>5</v>
      </c>
      <c r="E529" s="7" t="s">
        <v>7</v>
      </c>
    </row>
    <row r="530" ht="12" customHeight="1" spans="1:5">
      <c r="A530" s="4">
        <v>528</v>
      </c>
      <c r="B530" s="5">
        <v>9787547270080</v>
      </c>
      <c r="C530" s="8" t="s">
        <v>6660</v>
      </c>
      <c r="D530" s="6">
        <v>15</v>
      </c>
      <c r="E530" s="7" t="s">
        <v>7</v>
      </c>
    </row>
    <row r="531" ht="12" customHeight="1" spans="1:5">
      <c r="A531" s="4">
        <v>529</v>
      </c>
      <c r="B531" s="5">
        <v>9787547270110</v>
      </c>
      <c r="C531" s="8" t="s">
        <v>6661</v>
      </c>
      <c r="D531" s="6">
        <v>15</v>
      </c>
      <c r="E531" s="7" t="s">
        <v>7</v>
      </c>
    </row>
    <row r="532" ht="12" customHeight="1" spans="1:5">
      <c r="A532" s="4">
        <v>530</v>
      </c>
      <c r="B532" s="5">
        <v>9787547270233</v>
      </c>
      <c r="C532" s="8" t="s">
        <v>6662</v>
      </c>
      <c r="D532" s="6">
        <v>15</v>
      </c>
      <c r="E532" s="7" t="s">
        <v>7</v>
      </c>
    </row>
    <row r="533" ht="12" customHeight="1" spans="1:5">
      <c r="A533" s="4">
        <v>531</v>
      </c>
      <c r="B533" s="5">
        <v>9787547271131</v>
      </c>
      <c r="C533" s="8" t="s">
        <v>6663</v>
      </c>
      <c r="D533" s="6">
        <v>5</v>
      </c>
      <c r="E533" s="7" t="s">
        <v>7</v>
      </c>
    </row>
    <row r="534" ht="12" customHeight="1" spans="1:5">
      <c r="A534" s="4">
        <v>532</v>
      </c>
      <c r="B534" s="5">
        <v>9787547271247</v>
      </c>
      <c r="C534" s="8" t="s">
        <v>6664</v>
      </c>
      <c r="D534" s="6">
        <v>5</v>
      </c>
      <c r="E534" s="7" t="s">
        <v>7</v>
      </c>
    </row>
    <row r="535" ht="12" customHeight="1" spans="1:5">
      <c r="A535" s="4">
        <v>533</v>
      </c>
      <c r="B535" s="5">
        <v>9787547272350</v>
      </c>
      <c r="C535" s="8" t="s">
        <v>6665</v>
      </c>
      <c r="D535" s="6">
        <v>15</v>
      </c>
      <c r="E535" s="7" t="s">
        <v>7</v>
      </c>
    </row>
    <row r="536" ht="12" customHeight="1" spans="1:5">
      <c r="A536" s="4">
        <v>534</v>
      </c>
      <c r="B536" s="5">
        <v>9787547272763</v>
      </c>
      <c r="C536" s="8" t="s">
        <v>6666</v>
      </c>
      <c r="D536" s="6">
        <v>15</v>
      </c>
      <c r="E536" s="7" t="s">
        <v>7</v>
      </c>
    </row>
    <row r="537" ht="12" customHeight="1" spans="1:5">
      <c r="A537" s="4">
        <v>535</v>
      </c>
      <c r="B537" s="5">
        <v>9787547272770</v>
      </c>
      <c r="C537" s="8" t="s">
        <v>6667</v>
      </c>
      <c r="D537" s="6">
        <v>15</v>
      </c>
      <c r="E537" s="7" t="s">
        <v>7</v>
      </c>
    </row>
    <row r="538" ht="12" customHeight="1" spans="1:5">
      <c r="A538" s="4">
        <v>536</v>
      </c>
      <c r="B538" s="5">
        <v>9787547275658</v>
      </c>
      <c r="C538" s="8" t="s">
        <v>6668</v>
      </c>
      <c r="D538" s="6">
        <v>15</v>
      </c>
      <c r="E538" s="7" t="s">
        <v>7</v>
      </c>
    </row>
    <row r="539" ht="12" customHeight="1" spans="1:5">
      <c r="A539" s="4">
        <v>537</v>
      </c>
      <c r="B539" s="5">
        <v>9787547275665</v>
      </c>
      <c r="C539" s="8" t="s">
        <v>6669</v>
      </c>
      <c r="D539" s="6">
        <v>5</v>
      </c>
      <c r="E539" s="7" t="s">
        <v>7</v>
      </c>
    </row>
    <row r="540" ht="12" customHeight="1" spans="1:5">
      <c r="A540" s="4">
        <v>538</v>
      </c>
      <c r="B540" s="5">
        <v>9787547275917</v>
      </c>
      <c r="C540" s="8" t="s">
        <v>6670</v>
      </c>
      <c r="D540" s="6">
        <v>15</v>
      </c>
      <c r="E540" s="7" t="s">
        <v>7</v>
      </c>
    </row>
    <row r="541" ht="12" customHeight="1" spans="1:5">
      <c r="A541" s="4">
        <v>539</v>
      </c>
      <c r="B541" s="5">
        <v>9787547277645</v>
      </c>
      <c r="C541" s="8" t="s">
        <v>6671</v>
      </c>
      <c r="D541" s="6">
        <v>15</v>
      </c>
      <c r="E541" s="7" t="s">
        <v>7</v>
      </c>
    </row>
    <row r="542" ht="12" customHeight="1" spans="1:5">
      <c r="A542" s="4">
        <v>540</v>
      </c>
      <c r="B542" s="5">
        <v>9787547279380</v>
      </c>
      <c r="C542" s="8" t="s">
        <v>6672</v>
      </c>
      <c r="D542" s="6">
        <v>5</v>
      </c>
      <c r="E542" s="7" t="s">
        <v>7</v>
      </c>
    </row>
    <row r="543" ht="12" customHeight="1" spans="1:5">
      <c r="A543" s="4">
        <v>541</v>
      </c>
      <c r="B543" s="5">
        <v>9787547279731</v>
      </c>
      <c r="C543" s="8" t="s">
        <v>6673</v>
      </c>
      <c r="D543" s="6">
        <v>5</v>
      </c>
      <c r="E543" s="7" t="s">
        <v>7</v>
      </c>
    </row>
    <row r="544" ht="12" customHeight="1" spans="1:5">
      <c r="A544" s="4">
        <v>542</v>
      </c>
      <c r="B544" s="5">
        <v>9787547279779</v>
      </c>
      <c r="C544" s="8" t="s">
        <v>6674</v>
      </c>
      <c r="D544" s="6">
        <v>5</v>
      </c>
      <c r="E544" s="7" t="s">
        <v>7</v>
      </c>
    </row>
    <row r="545" ht="12" customHeight="1" spans="1:5">
      <c r="A545" s="4">
        <v>543</v>
      </c>
      <c r="B545" s="5">
        <v>9787547279847</v>
      </c>
      <c r="C545" s="8" t="s">
        <v>6675</v>
      </c>
      <c r="D545" s="6">
        <v>15</v>
      </c>
      <c r="E545" s="7" t="s">
        <v>7</v>
      </c>
    </row>
    <row r="546" ht="12" customHeight="1" spans="1:5">
      <c r="A546" s="4">
        <v>544</v>
      </c>
      <c r="B546" s="5">
        <v>9787547281116</v>
      </c>
      <c r="C546" s="8" t="s">
        <v>6676</v>
      </c>
      <c r="D546" s="6">
        <v>5</v>
      </c>
      <c r="E546" s="7" t="s">
        <v>7</v>
      </c>
    </row>
    <row r="547" ht="12" customHeight="1" spans="1:5">
      <c r="A547" s="4">
        <v>545</v>
      </c>
      <c r="B547" s="5">
        <v>9787548450009</v>
      </c>
      <c r="C547" s="8" t="s">
        <v>6677</v>
      </c>
      <c r="D547" s="6">
        <v>15</v>
      </c>
      <c r="E547" s="7" t="s">
        <v>7</v>
      </c>
    </row>
    <row r="548" ht="12" customHeight="1" spans="1:5">
      <c r="A548" s="4">
        <v>546</v>
      </c>
      <c r="B548" s="5">
        <v>9787548459088</v>
      </c>
      <c r="C548" s="8" t="s">
        <v>6678</v>
      </c>
      <c r="D548" s="6">
        <v>15</v>
      </c>
      <c r="E548" s="7" t="s">
        <v>7</v>
      </c>
    </row>
    <row r="549" ht="12" customHeight="1" spans="1:5">
      <c r="A549" s="4">
        <v>547</v>
      </c>
      <c r="B549" s="5">
        <v>9787548459620</v>
      </c>
      <c r="C549" s="8" t="s">
        <v>6679</v>
      </c>
      <c r="D549" s="6">
        <v>15</v>
      </c>
      <c r="E549" s="7" t="s">
        <v>7</v>
      </c>
    </row>
    <row r="550" ht="12" customHeight="1" spans="1:5">
      <c r="A550" s="4">
        <v>548</v>
      </c>
      <c r="B550" s="5">
        <v>9787548464051</v>
      </c>
      <c r="C550" s="8" t="s">
        <v>6680</v>
      </c>
      <c r="D550" s="6">
        <v>15</v>
      </c>
      <c r="E550" s="7" t="s">
        <v>7</v>
      </c>
    </row>
    <row r="551" ht="12" customHeight="1" spans="1:5">
      <c r="A551" s="4">
        <v>549</v>
      </c>
      <c r="B551" s="5">
        <v>9787548465379</v>
      </c>
      <c r="C551" s="8" t="s">
        <v>6681</v>
      </c>
      <c r="D551" s="6">
        <v>15</v>
      </c>
      <c r="E551" s="7" t="s">
        <v>7</v>
      </c>
    </row>
    <row r="552" ht="12" customHeight="1" spans="1:5">
      <c r="A552" s="4">
        <v>550</v>
      </c>
      <c r="B552" s="5">
        <v>9787548939009</v>
      </c>
      <c r="C552" s="8" t="s">
        <v>6682</v>
      </c>
      <c r="D552" s="6">
        <v>5</v>
      </c>
      <c r="E552" s="7" t="s">
        <v>7</v>
      </c>
    </row>
    <row r="553" ht="12" customHeight="1" spans="1:5">
      <c r="A553" s="4">
        <v>551</v>
      </c>
      <c r="B553" s="5">
        <v>9787555255253</v>
      </c>
      <c r="C553" s="8" t="s">
        <v>6683</v>
      </c>
      <c r="D553" s="6">
        <v>5</v>
      </c>
      <c r="E553" s="7" t="s">
        <v>7</v>
      </c>
    </row>
    <row r="554" ht="12" customHeight="1" spans="1:5">
      <c r="A554" s="4">
        <v>552</v>
      </c>
      <c r="B554" s="5">
        <v>9787555392392</v>
      </c>
      <c r="C554" s="8" t="s">
        <v>6684</v>
      </c>
      <c r="D554" s="6">
        <v>5</v>
      </c>
      <c r="E554" s="7" t="s">
        <v>7</v>
      </c>
    </row>
    <row r="555" ht="12" customHeight="1" spans="1:5">
      <c r="A555" s="4">
        <v>553</v>
      </c>
      <c r="B555" s="5">
        <v>9787555393061</v>
      </c>
      <c r="C555" s="8" t="s">
        <v>6685</v>
      </c>
      <c r="D555" s="6">
        <v>15</v>
      </c>
      <c r="E555" s="7" t="s">
        <v>7</v>
      </c>
    </row>
    <row r="556" ht="12" customHeight="1" spans="1:5">
      <c r="A556" s="4">
        <v>554</v>
      </c>
      <c r="B556" s="5">
        <v>9787555393078</v>
      </c>
      <c r="C556" s="8" t="s">
        <v>6686</v>
      </c>
      <c r="D556" s="6">
        <v>15</v>
      </c>
      <c r="E556" s="7" t="s">
        <v>7</v>
      </c>
    </row>
    <row r="557" ht="12" customHeight="1" spans="1:5">
      <c r="A557" s="4">
        <v>555</v>
      </c>
      <c r="B557" s="5">
        <v>9787555393115</v>
      </c>
      <c r="C557" s="8" t="s">
        <v>6687</v>
      </c>
      <c r="D557" s="6">
        <v>15</v>
      </c>
      <c r="E557" s="7" t="s">
        <v>7</v>
      </c>
    </row>
    <row r="558" ht="12" customHeight="1" spans="1:5">
      <c r="A558" s="4">
        <v>556</v>
      </c>
      <c r="B558" s="5">
        <v>9787555605294</v>
      </c>
      <c r="C558" s="8" t="s">
        <v>6688</v>
      </c>
      <c r="D558" s="6">
        <v>5</v>
      </c>
      <c r="E558" s="7" t="s">
        <v>7</v>
      </c>
    </row>
    <row r="559" ht="12" customHeight="1" spans="1:5">
      <c r="A559" s="4">
        <v>557</v>
      </c>
      <c r="B559" s="5">
        <v>9787558170232</v>
      </c>
      <c r="C559" s="8" t="s">
        <v>6689</v>
      </c>
      <c r="D559" s="6">
        <v>5</v>
      </c>
      <c r="E559" s="7" t="s">
        <v>7</v>
      </c>
    </row>
    <row r="560" ht="12" customHeight="1" spans="1:5">
      <c r="A560" s="4">
        <v>558</v>
      </c>
      <c r="B560" s="5">
        <v>9787558184840</v>
      </c>
      <c r="C560" s="8" t="s">
        <v>6690</v>
      </c>
      <c r="D560" s="6">
        <v>5</v>
      </c>
      <c r="E560" s="7" t="s">
        <v>7</v>
      </c>
    </row>
    <row r="561" ht="12" customHeight="1" spans="1:5">
      <c r="A561" s="4">
        <v>559</v>
      </c>
      <c r="B561" s="5">
        <v>9787558198687</v>
      </c>
      <c r="C561" s="8" t="s">
        <v>6691</v>
      </c>
      <c r="D561" s="6">
        <v>5</v>
      </c>
      <c r="E561" s="7" t="s">
        <v>7</v>
      </c>
    </row>
    <row r="562" ht="12" customHeight="1" spans="1:5">
      <c r="A562" s="4">
        <v>560</v>
      </c>
      <c r="B562" s="5">
        <v>9787561384633</v>
      </c>
      <c r="C562" s="8" t="s">
        <v>6692</v>
      </c>
      <c r="D562" s="6">
        <v>5</v>
      </c>
      <c r="E562" s="7" t="s">
        <v>7</v>
      </c>
    </row>
    <row r="563" ht="12" customHeight="1" spans="1:5">
      <c r="A563" s="4">
        <v>561</v>
      </c>
      <c r="B563" s="5">
        <v>9787564705206</v>
      </c>
      <c r="C563" s="8" t="s">
        <v>6693</v>
      </c>
      <c r="D563" s="6">
        <v>5</v>
      </c>
      <c r="E563" s="7" t="s">
        <v>7</v>
      </c>
    </row>
    <row r="564" ht="12" customHeight="1" spans="1:5">
      <c r="A564" s="4">
        <v>562</v>
      </c>
      <c r="B564" s="5">
        <v>9787567578005</v>
      </c>
      <c r="C564" s="8" t="s">
        <v>6694</v>
      </c>
      <c r="D564" s="6">
        <v>5</v>
      </c>
      <c r="E564" s="7" t="s">
        <v>7</v>
      </c>
    </row>
    <row r="565" ht="12" customHeight="1" spans="1:5">
      <c r="A565" s="4">
        <v>563</v>
      </c>
      <c r="B565" s="5">
        <v>9787568152860</v>
      </c>
      <c r="C565" s="8" t="s">
        <v>6695</v>
      </c>
      <c r="D565" s="6">
        <v>5</v>
      </c>
      <c r="E565" s="7" t="s">
        <v>7</v>
      </c>
    </row>
    <row r="566" ht="12" customHeight="1" spans="1:5">
      <c r="A566" s="4">
        <v>564</v>
      </c>
      <c r="B566" s="5">
        <v>9787568154208</v>
      </c>
      <c r="C566" s="8" t="s">
        <v>6696</v>
      </c>
      <c r="D566" s="6">
        <v>5</v>
      </c>
      <c r="E566" s="7" t="s">
        <v>7</v>
      </c>
    </row>
    <row r="567" ht="12" customHeight="1" spans="1:5">
      <c r="A567" s="4">
        <v>565</v>
      </c>
      <c r="B567" s="5">
        <v>9787568154215</v>
      </c>
      <c r="C567" s="8" t="s">
        <v>6697</v>
      </c>
      <c r="D567" s="6">
        <v>5</v>
      </c>
      <c r="E567" s="7" t="s">
        <v>7</v>
      </c>
    </row>
    <row r="568" ht="12" customHeight="1" spans="1:5">
      <c r="A568" s="4">
        <v>566</v>
      </c>
      <c r="B568" s="5">
        <v>9787568154475</v>
      </c>
      <c r="C568" s="8" t="s">
        <v>6698</v>
      </c>
      <c r="D568" s="6">
        <v>15</v>
      </c>
      <c r="E568" s="7" t="s">
        <v>7</v>
      </c>
    </row>
    <row r="569" ht="12" customHeight="1" spans="1:5">
      <c r="A569" s="4">
        <v>567</v>
      </c>
      <c r="B569" s="5">
        <v>9787568154482</v>
      </c>
      <c r="C569" s="8" t="s">
        <v>6699</v>
      </c>
      <c r="D569" s="6">
        <v>15</v>
      </c>
      <c r="E569" s="7" t="s">
        <v>7</v>
      </c>
    </row>
    <row r="570" ht="12" customHeight="1" spans="1:5">
      <c r="A570" s="4">
        <v>568</v>
      </c>
      <c r="B570" s="5">
        <v>9787568154635</v>
      </c>
      <c r="C570" s="8" t="s">
        <v>6700</v>
      </c>
      <c r="D570" s="6">
        <v>5</v>
      </c>
      <c r="E570" s="7" t="s">
        <v>7</v>
      </c>
    </row>
    <row r="571" ht="12" customHeight="1" spans="1:5">
      <c r="A571" s="4">
        <v>569</v>
      </c>
      <c r="B571" s="5">
        <v>9787568155243</v>
      </c>
      <c r="C571" s="8" t="s">
        <v>6701</v>
      </c>
      <c r="D571" s="6">
        <v>5</v>
      </c>
      <c r="E571" s="7" t="s">
        <v>7</v>
      </c>
    </row>
    <row r="572" ht="12" customHeight="1" spans="1:5">
      <c r="A572" s="4">
        <v>570</v>
      </c>
      <c r="B572" s="5">
        <v>9787568155328</v>
      </c>
      <c r="C572" s="8" t="s">
        <v>6702</v>
      </c>
      <c r="D572" s="6">
        <v>15</v>
      </c>
      <c r="E572" s="7" t="s">
        <v>7</v>
      </c>
    </row>
    <row r="573" ht="27" customHeight="1" spans="1:5">
      <c r="A573" s="4">
        <v>571</v>
      </c>
      <c r="B573" s="5">
        <v>9787568155458</v>
      </c>
      <c r="C573" s="9" t="s">
        <v>6703</v>
      </c>
      <c r="D573" s="6">
        <v>15</v>
      </c>
      <c r="E573" s="7" t="s">
        <v>7</v>
      </c>
    </row>
    <row r="574" ht="12" customHeight="1" spans="1:5">
      <c r="A574" s="4">
        <v>572</v>
      </c>
      <c r="B574" s="5">
        <v>9787568155953</v>
      </c>
      <c r="C574" s="8" t="s">
        <v>6704</v>
      </c>
      <c r="D574" s="6">
        <v>5</v>
      </c>
      <c r="E574" s="7" t="s">
        <v>7</v>
      </c>
    </row>
    <row r="575" ht="12" customHeight="1" spans="1:5">
      <c r="A575" s="4">
        <v>573</v>
      </c>
      <c r="B575" s="5">
        <v>9787568156493</v>
      </c>
      <c r="C575" s="8" t="s">
        <v>6705</v>
      </c>
      <c r="D575" s="6">
        <v>15</v>
      </c>
      <c r="E575" s="7" t="s">
        <v>7</v>
      </c>
    </row>
    <row r="576" ht="12" customHeight="1" spans="1:5">
      <c r="A576" s="4">
        <v>574</v>
      </c>
      <c r="B576" s="5">
        <v>9787568157797</v>
      </c>
      <c r="C576" s="8" t="s">
        <v>6706</v>
      </c>
      <c r="D576" s="6">
        <v>15</v>
      </c>
      <c r="E576" s="7" t="s">
        <v>7</v>
      </c>
    </row>
    <row r="577" ht="12" customHeight="1" spans="1:5">
      <c r="A577" s="4">
        <v>575</v>
      </c>
      <c r="B577" s="5">
        <v>9787568158206</v>
      </c>
      <c r="C577" s="8" t="s">
        <v>6707</v>
      </c>
      <c r="D577" s="6">
        <v>15</v>
      </c>
      <c r="E577" s="7" t="s">
        <v>7</v>
      </c>
    </row>
    <row r="578" ht="12" customHeight="1" spans="1:5">
      <c r="A578" s="4">
        <v>576</v>
      </c>
      <c r="B578" s="5">
        <v>9787568158923</v>
      </c>
      <c r="C578" s="8" t="s">
        <v>6708</v>
      </c>
      <c r="D578" s="6">
        <v>5</v>
      </c>
      <c r="E578" s="7" t="s">
        <v>7</v>
      </c>
    </row>
    <row r="579" ht="12" customHeight="1" spans="1:5">
      <c r="A579" s="4">
        <v>577</v>
      </c>
      <c r="B579" s="5">
        <v>9787568159517</v>
      </c>
      <c r="C579" s="8" t="s">
        <v>6709</v>
      </c>
      <c r="D579" s="6">
        <v>15</v>
      </c>
      <c r="E579" s="7" t="s">
        <v>7</v>
      </c>
    </row>
    <row r="580" ht="12" customHeight="1" spans="1:5">
      <c r="A580" s="4">
        <v>578</v>
      </c>
      <c r="B580" s="5">
        <v>9787568159586</v>
      </c>
      <c r="C580" s="8" t="s">
        <v>6710</v>
      </c>
      <c r="D580" s="6">
        <v>15</v>
      </c>
      <c r="E580" s="7" t="s">
        <v>7</v>
      </c>
    </row>
    <row r="581" ht="12" customHeight="1" spans="1:5">
      <c r="A581" s="4">
        <v>579</v>
      </c>
      <c r="B581" s="5">
        <v>9787568159814</v>
      </c>
      <c r="C581" s="8" t="s">
        <v>6711</v>
      </c>
      <c r="D581" s="6">
        <v>15</v>
      </c>
      <c r="E581" s="7" t="s">
        <v>7</v>
      </c>
    </row>
    <row r="582" ht="12" customHeight="1" spans="1:5">
      <c r="A582" s="4">
        <v>580</v>
      </c>
      <c r="B582" s="5">
        <v>9787568159906</v>
      </c>
      <c r="C582" s="8" t="s">
        <v>6712</v>
      </c>
      <c r="D582" s="6">
        <v>5</v>
      </c>
      <c r="E582" s="7" t="s">
        <v>7</v>
      </c>
    </row>
    <row r="583" ht="12" customHeight="1" spans="1:5">
      <c r="A583" s="4">
        <v>581</v>
      </c>
      <c r="B583" s="5">
        <v>9787568160346</v>
      </c>
      <c r="C583" s="8" t="s">
        <v>6713</v>
      </c>
      <c r="D583" s="6">
        <v>15</v>
      </c>
      <c r="E583" s="7" t="s">
        <v>7</v>
      </c>
    </row>
    <row r="584" ht="12" customHeight="1" spans="1:5">
      <c r="A584" s="4">
        <v>582</v>
      </c>
      <c r="B584" s="5">
        <v>9787568160513</v>
      </c>
      <c r="C584" s="8" t="s">
        <v>6714</v>
      </c>
      <c r="D584" s="6">
        <v>15</v>
      </c>
      <c r="E584" s="7" t="s">
        <v>7</v>
      </c>
    </row>
    <row r="585" ht="12" customHeight="1" spans="1:5">
      <c r="A585" s="4">
        <v>583</v>
      </c>
      <c r="B585" s="5">
        <v>9787568162227</v>
      </c>
      <c r="C585" s="8" t="s">
        <v>6715</v>
      </c>
      <c r="D585" s="6">
        <v>5</v>
      </c>
      <c r="E585" s="7" t="s">
        <v>7</v>
      </c>
    </row>
    <row r="586" ht="12" customHeight="1" spans="1:5">
      <c r="A586" s="4">
        <v>584</v>
      </c>
      <c r="B586" s="5">
        <v>9787568163385</v>
      </c>
      <c r="C586" s="8" t="s">
        <v>6716</v>
      </c>
      <c r="D586" s="6">
        <v>15</v>
      </c>
      <c r="E586" s="7" t="s">
        <v>7</v>
      </c>
    </row>
    <row r="587" ht="12" customHeight="1" spans="1:5">
      <c r="A587" s="4">
        <v>585</v>
      </c>
      <c r="B587" s="5">
        <v>9787568163460</v>
      </c>
      <c r="C587" s="8" t="s">
        <v>6717</v>
      </c>
      <c r="D587" s="6">
        <v>5</v>
      </c>
      <c r="E587" s="7" t="s">
        <v>7</v>
      </c>
    </row>
    <row r="588" ht="12" customHeight="1" spans="1:5">
      <c r="A588" s="4">
        <v>586</v>
      </c>
      <c r="B588" s="5">
        <v>9787568163484</v>
      </c>
      <c r="C588" s="8" t="s">
        <v>6718</v>
      </c>
      <c r="D588" s="6">
        <v>15</v>
      </c>
      <c r="E588" s="7" t="s">
        <v>7</v>
      </c>
    </row>
    <row r="589" ht="12" customHeight="1" spans="1:5">
      <c r="A589" s="4">
        <v>587</v>
      </c>
      <c r="B589" s="5">
        <v>9787568163552</v>
      </c>
      <c r="C589" s="8" t="s">
        <v>6719</v>
      </c>
      <c r="D589" s="6">
        <v>15</v>
      </c>
      <c r="E589" s="7" t="s">
        <v>7</v>
      </c>
    </row>
    <row r="590" ht="12" customHeight="1" spans="1:5">
      <c r="A590" s="4">
        <v>588</v>
      </c>
      <c r="B590" s="5">
        <v>9787568168366</v>
      </c>
      <c r="C590" s="8" t="s">
        <v>6720</v>
      </c>
      <c r="D590" s="6">
        <v>5</v>
      </c>
      <c r="E590" s="7" t="s">
        <v>7</v>
      </c>
    </row>
    <row r="591" ht="25" customHeight="1" spans="1:5">
      <c r="A591" s="4">
        <v>589</v>
      </c>
      <c r="B591" s="5">
        <v>9787568168403</v>
      </c>
      <c r="C591" s="9" t="s">
        <v>6721</v>
      </c>
      <c r="D591" s="6">
        <v>5</v>
      </c>
      <c r="E591" s="7" t="s">
        <v>7</v>
      </c>
    </row>
    <row r="592" ht="12" customHeight="1" spans="1:5">
      <c r="A592" s="4">
        <v>590</v>
      </c>
      <c r="B592" s="5">
        <v>9787568168410</v>
      </c>
      <c r="C592" s="8" t="s">
        <v>6722</v>
      </c>
      <c r="D592" s="6">
        <v>5</v>
      </c>
      <c r="E592" s="7" t="s">
        <v>7</v>
      </c>
    </row>
    <row r="593" ht="12" customHeight="1" spans="1:5">
      <c r="A593" s="4">
        <v>591</v>
      </c>
      <c r="B593" s="5">
        <v>9787568169196</v>
      </c>
      <c r="C593" s="8" t="s">
        <v>6723</v>
      </c>
      <c r="D593" s="6">
        <v>15</v>
      </c>
      <c r="E593" s="7" t="s">
        <v>7</v>
      </c>
    </row>
    <row r="594" ht="12" customHeight="1" spans="1:5">
      <c r="A594" s="4">
        <v>592</v>
      </c>
      <c r="B594" s="5">
        <v>9787568169387</v>
      </c>
      <c r="C594" s="8" t="s">
        <v>6724</v>
      </c>
      <c r="D594" s="6">
        <v>15</v>
      </c>
      <c r="E594" s="7" t="s">
        <v>7</v>
      </c>
    </row>
    <row r="595" ht="12" customHeight="1" spans="1:5">
      <c r="A595" s="4">
        <v>593</v>
      </c>
      <c r="B595" s="5">
        <v>9787568169684</v>
      </c>
      <c r="C595" s="8" t="s">
        <v>6725</v>
      </c>
      <c r="D595" s="6">
        <v>15</v>
      </c>
      <c r="E595" s="7" t="s">
        <v>7</v>
      </c>
    </row>
    <row r="596" ht="12" customHeight="1" spans="1:5">
      <c r="A596" s="4">
        <v>594</v>
      </c>
      <c r="B596" s="5">
        <v>9787568170222</v>
      </c>
      <c r="C596" s="8" t="s">
        <v>6726</v>
      </c>
      <c r="D596" s="6">
        <v>15</v>
      </c>
      <c r="E596" s="7" t="s">
        <v>7</v>
      </c>
    </row>
    <row r="597" ht="12" customHeight="1" spans="1:5">
      <c r="A597" s="4">
        <v>595</v>
      </c>
      <c r="B597" s="5">
        <v>9787568170697</v>
      </c>
      <c r="C597" s="8" t="s">
        <v>6727</v>
      </c>
      <c r="D597" s="6">
        <v>5</v>
      </c>
      <c r="E597" s="7" t="s">
        <v>7</v>
      </c>
    </row>
    <row r="598" ht="12" customHeight="1" spans="1:5">
      <c r="A598" s="4">
        <v>596</v>
      </c>
      <c r="B598" s="5">
        <v>9787568170741</v>
      </c>
      <c r="C598" s="8" t="s">
        <v>6728</v>
      </c>
      <c r="D598" s="6">
        <v>5</v>
      </c>
      <c r="E598" s="7" t="s">
        <v>7</v>
      </c>
    </row>
    <row r="599" ht="12" customHeight="1" spans="1:5">
      <c r="A599" s="4">
        <v>597</v>
      </c>
      <c r="B599" s="5">
        <v>9787568170765</v>
      </c>
      <c r="C599" s="8" t="s">
        <v>6729</v>
      </c>
      <c r="D599" s="6">
        <v>15</v>
      </c>
      <c r="E599" s="7" t="s">
        <v>7</v>
      </c>
    </row>
    <row r="600" ht="12" customHeight="1" spans="1:5">
      <c r="A600" s="4">
        <v>598</v>
      </c>
      <c r="B600" s="5">
        <v>9787568170802</v>
      </c>
      <c r="C600" s="8" t="s">
        <v>6730</v>
      </c>
      <c r="D600" s="6">
        <v>15</v>
      </c>
      <c r="E600" s="7" t="s">
        <v>7</v>
      </c>
    </row>
    <row r="601" ht="12" customHeight="1" spans="1:5">
      <c r="A601" s="4">
        <v>599</v>
      </c>
      <c r="B601" s="5">
        <v>9787568171106</v>
      </c>
      <c r="C601" s="8" t="s">
        <v>6731</v>
      </c>
      <c r="D601" s="6">
        <v>5</v>
      </c>
      <c r="E601" s="7" t="s">
        <v>7</v>
      </c>
    </row>
    <row r="602" ht="12" customHeight="1" spans="1:5">
      <c r="A602" s="4">
        <v>600</v>
      </c>
      <c r="B602" s="5">
        <v>9787568171366</v>
      </c>
      <c r="C602" s="8" t="s">
        <v>6732</v>
      </c>
      <c r="D602" s="6">
        <v>5</v>
      </c>
      <c r="E602" s="7" t="s">
        <v>7</v>
      </c>
    </row>
    <row r="603" ht="12" customHeight="1" spans="1:5">
      <c r="A603" s="4">
        <v>601</v>
      </c>
      <c r="B603" s="5">
        <v>9787568171373</v>
      </c>
      <c r="C603" s="8" t="s">
        <v>6733</v>
      </c>
      <c r="D603" s="6">
        <v>15</v>
      </c>
      <c r="E603" s="7" t="s">
        <v>7</v>
      </c>
    </row>
    <row r="604" ht="12" customHeight="1" spans="1:5">
      <c r="A604" s="4">
        <v>602</v>
      </c>
      <c r="B604" s="5">
        <v>9787568172561</v>
      </c>
      <c r="C604" s="8" t="s">
        <v>6734</v>
      </c>
      <c r="D604" s="6">
        <v>5</v>
      </c>
      <c r="E604" s="7" t="s">
        <v>7</v>
      </c>
    </row>
    <row r="605" ht="12" customHeight="1" spans="1:5">
      <c r="A605" s="4">
        <v>603</v>
      </c>
      <c r="B605" s="5">
        <v>9787568172578</v>
      </c>
      <c r="C605" s="8" t="s">
        <v>6735</v>
      </c>
      <c r="D605" s="6">
        <v>15</v>
      </c>
      <c r="E605" s="7" t="s">
        <v>7</v>
      </c>
    </row>
    <row r="606" ht="12" customHeight="1" spans="1:5">
      <c r="A606" s="4">
        <v>604</v>
      </c>
      <c r="B606" s="5">
        <v>9787568172677</v>
      </c>
      <c r="C606" s="8" t="s">
        <v>6736</v>
      </c>
      <c r="D606" s="6">
        <v>15</v>
      </c>
      <c r="E606" s="7" t="s">
        <v>7</v>
      </c>
    </row>
    <row r="607" ht="12" customHeight="1" spans="1:5">
      <c r="A607" s="4">
        <v>605</v>
      </c>
      <c r="B607" s="5">
        <v>9787568173223</v>
      </c>
      <c r="C607" s="8" t="s">
        <v>6737</v>
      </c>
      <c r="D607" s="6">
        <v>5</v>
      </c>
      <c r="E607" s="7" t="s">
        <v>7</v>
      </c>
    </row>
    <row r="608" ht="12" customHeight="1" spans="1:5">
      <c r="A608" s="4">
        <v>606</v>
      </c>
      <c r="B608" s="5">
        <v>9787568173261</v>
      </c>
      <c r="C608" s="8" t="s">
        <v>6738</v>
      </c>
      <c r="D608" s="6">
        <v>5</v>
      </c>
      <c r="E608" s="7" t="s">
        <v>7</v>
      </c>
    </row>
    <row r="609" ht="12" customHeight="1" spans="1:5">
      <c r="A609" s="4">
        <v>607</v>
      </c>
      <c r="B609" s="5">
        <v>9787568173308</v>
      </c>
      <c r="C609" s="8" t="s">
        <v>6739</v>
      </c>
      <c r="D609" s="6">
        <v>5</v>
      </c>
      <c r="E609" s="7" t="s">
        <v>7</v>
      </c>
    </row>
    <row r="610" ht="24" customHeight="1" spans="1:5">
      <c r="A610" s="4">
        <v>608</v>
      </c>
      <c r="B610" s="5">
        <v>9787568173353</v>
      </c>
      <c r="C610" s="9" t="s">
        <v>6740</v>
      </c>
      <c r="D610" s="6">
        <v>15</v>
      </c>
      <c r="E610" s="7" t="s">
        <v>7</v>
      </c>
    </row>
    <row r="611" ht="12" customHeight="1" spans="1:5">
      <c r="A611" s="4">
        <v>609</v>
      </c>
      <c r="B611" s="5">
        <v>9787568173377</v>
      </c>
      <c r="C611" s="8" t="s">
        <v>6741</v>
      </c>
      <c r="D611" s="6">
        <v>5</v>
      </c>
      <c r="E611" s="7" t="s">
        <v>7</v>
      </c>
    </row>
    <row r="612" ht="12" customHeight="1" spans="1:5">
      <c r="A612" s="4">
        <v>610</v>
      </c>
      <c r="B612" s="5">
        <v>9787568173384</v>
      </c>
      <c r="C612" s="8" t="s">
        <v>6742</v>
      </c>
      <c r="D612" s="6">
        <v>5</v>
      </c>
      <c r="E612" s="7" t="s">
        <v>7</v>
      </c>
    </row>
    <row r="613" ht="12" customHeight="1" spans="1:5">
      <c r="A613" s="4">
        <v>611</v>
      </c>
      <c r="B613" s="5">
        <v>9787568173476</v>
      </c>
      <c r="C613" s="8" t="s">
        <v>6743</v>
      </c>
      <c r="D613" s="6">
        <v>15</v>
      </c>
      <c r="E613" s="7" t="s">
        <v>7</v>
      </c>
    </row>
    <row r="614" ht="12" customHeight="1" spans="1:5">
      <c r="A614" s="4">
        <v>612</v>
      </c>
      <c r="B614" s="5">
        <v>9787568173520</v>
      </c>
      <c r="C614" s="8" t="s">
        <v>6744</v>
      </c>
      <c r="D614" s="6">
        <v>5</v>
      </c>
      <c r="E614" s="7" t="s">
        <v>7</v>
      </c>
    </row>
    <row r="615" ht="12" customHeight="1" spans="1:5">
      <c r="A615" s="4">
        <v>613</v>
      </c>
      <c r="B615" s="5">
        <v>9787568173933</v>
      </c>
      <c r="C615" s="8" t="s">
        <v>6745</v>
      </c>
      <c r="D615" s="6">
        <v>5</v>
      </c>
      <c r="E615" s="7" t="s">
        <v>7</v>
      </c>
    </row>
    <row r="616" ht="12" customHeight="1" spans="1:5">
      <c r="A616" s="4">
        <v>614</v>
      </c>
      <c r="B616" s="5">
        <v>9787568174084</v>
      </c>
      <c r="C616" s="8" t="s">
        <v>6746</v>
      </c>
      <c r="D616" s="6">
        <v>15</v>
      </c>
      <c r="E616" s="7" t="s">
        <v>7</v>
      </c>
    </row>
    <row r="617" ht="12" customHeight="1" spans="1:5">
      <c r="A617" s="4">
        <v>615</v>
      </c>
      <c r="B617" s="5">
        <v>9787568174107</v>
      </c>
      <c r="C617" s="8" t="s">
        <v>6747</v>
      </c>
      <c r="D617" s="6">
        <v>5</v>
      </c>
      <c r="E617" s="7" t="s">
        <v>7</v>
      </c>
    </row>
    <row r="618" ht="26" customHeight="1" spans="1:5">
      <c r="A618" s="4">
        <v>616</v>
      </c>
      <c r="B618" s="5">
        <v>9787568174114</v>
      </c>
      <c r="C618" s="9" t="s">
        <v>6748</v>
      </c>
      <c r="D618" s="6">
        <v>5</v>
      </c>
      <c r="E618" s="7" t="s">
        <v>7</v>
      </c>
    </row>
    <row r="619" ht="12" customHeight="1" spans="1:5">
      <c r="A619" s="4">
        <v>617</v>
      </c>
      <c r="B619" s="5">
        <v>9787568174688</v>
      </c>
      <c r="C619" s="8" t="s">
        <v>6749</v>
      </c>
      <c r="D619" s="6">
        <v>5</v>
      </c>
      <c r="E619" s="7" t="s">
        <v>7</v>
      </c>
    </row>
    <row r="620" ht="24" customHeight="1" spans="1:5">
      <c r="A620" s="4">
        <v>618</v>
      </c>
      <c r="B620" s="5">
        <v>9787568175203</v>
      </c>
      <c r="C620" s="9" t="s">
        <v>6750</v>
      </c>
      <c r="D620" s="6">
        <v>15</v>
      </c>
      <c r="E620" s="7" t="s">
        <v>7</v>
      </c>
    </row>
    <row r="621" ht="12" customHeight="1" spans="1:5">
      <c r="A621" s="4">
        <v>619</v>
      </c>
      <c r="B621" s="5">
        <v>9787568175227</v>
      </c>
      <c r="C621" s="8" t="s">
        <v>6751</v>
      </c>
      <c r="D621" s="6">
        <v>15</v>
      </c>
      <c r="E621" s="7" t="s">
        <v>7</v>
      </c>
    </row>
    <row r="622" ht="12" customHeight="1" spans="1:5">
      <c r="A622" s="4">
        <v>620</v>
      </c>
      <c r="B622" s="5">
        <v>9787568175302</v>
      </c>
      <c r="C622" s="8" t="s">
        <v>6752</v>
      </c>
      <c r="D622" s="6">
        <v>5</v>
      </c>
      <c r="E622" s="7" t="s">
        <v>7</v>
      </c>
    </row>
    <row r="623" ht="12" customHeight="1" spans="1:5">
      <c r="A623" s="4">
        <v>621</v>
      </c>
      <c r="B623" s="5">
        <v>9787568175340</v>
      </c>
      <c r="C623" s="8" t="s">
        <v>6753</v>
      </c>
      <c r="D623" s="6">
        <v>15</v>
      </c>
      <c r="E623" s="7" t="s">
        <v>7</v>
      </c>
    </row>
    <row r="624" ht="12" customHeight="1" spans="1:5">
      <c r="A624" s="4">
        <v>622</v>
      </c>
      <c r="B624" s="5">
        <v>9787568175357</v>
      </c>
      <c r="C624" s="8" t="s">
        <v>6754</v>
      </c>
      <c r="D624" s="6">
        <v>15</v>
      </c>
      <c r="E624" s="7" t="s">
        <v>7</v>
      </c>
    </row>
    <row r="625" ht="12" customHeight="1" spans="1:5">
      <c r="A625" s="4">
        <v>623</v>
      </c>
      <c r="B625" s="5">
        <v>9787568175371</v>
      </c>
      <c r="C625" s="8" t="s">
        <v>6755</v>
      </c>
      <c r="D625" s="6">
        <v>5</v>
      </c>
      <c r="E625" s="7" t="s">
        <v>7</v>
      </c>
    </row>
    <row r="626" ht="12" customHeight="1" spans="1:5">
      <c r="A626" s="4">
        <v>624</v>
      </c>
      <c r="B626" s="5">
        <v>9787568175968</v>
      </c>
      <c r="C626" s="8" t="s">
        <v>6756</v>
      </c>
      <c r="D626" s="6">
        <v>5</v>
      </c>
      <c r="E626" s="7" t="s">
        <v>7</v>
      </c>
    </row>
    <row r="627" ht="12" customHeight="1" spans="1:5">
      <c r="A627" s="4">
        <v>625</v>
      </c>
      <c r="B627" s="5">
        <v>9787568175982</v>
      </c>
      <c r="C627" s="8" t="s">
        <v>6757</v>
      </c>
      <c r="D627" s="6">
        <v>15</v>
      </c>
      <c r="E627" s="7" t="s">
        <v>7</v>
      </c>
    </row>
    <row r="628" ht="12" customHeight="1" spans="1:5">
      <c r="A628" s="4">
        <v>626</v>
      </c>
      <c r="B628" s="5">
        <v>9787568176026</v>
      </c>
      <c r="C628" s="8" t="s">
        <v>6758</v>
      </c>
      <c r="D628" s="6">
        <v>5</v>
      </c>
      <c r="E628" s="7" t="s">
        <v>7</v>
      </c>
    </row>
    <row r="629" ht="12" customHeight="1" spans="1:5">
      <c r="A629" s="4">
        <v>627</v>
      </c>
      <c r="B629" s="5">
        <v>9787568176101</v>
      </c>
      <c r="C629" s="8" t="s">
        <v>6759</v>
      </c>
      <c r="D629" s="6">
        <v>15</v>
      </c>
      <c r="E629" s="7" t="s">
        <v>7</v>
      </c>
    </row>
    <row r="630" ht="28" customHeight="1" spans="1:5">
      <c r="A630" s="4">
        <v>628</v>
      </c>
      <c r="B630" s="5">
        <v>9787568176118</v>
      </c>
      <c r="C630" s="9" t="s">
        <v>6760</v>
      </c>
      <c r="D630" s="6">
        <v>15</v>
      </c>
      <c r="E630" s="7" t="s">
        <v>7</v>
      </c>
    </row>
    <row r="631" ht="12" customHeight="1" spans="1:5">
      <c r="A631" s="4">
        <v>629</v>
      </c>
      <c r="B631" s="5">
        <v>9787568176194</v>
      </c>
      <c r="C631" s="8" t="s">
        <v>6761</v>
      </c>
      <c r="D631" s="6">
        <v>15</v>
      </c>
      <c r="E631" s="7" t="s">
        <v>7</v>
      </c>
    </row>
    <row r="632" ht="12" customHeight="1" spans="1:5">
      <c r="A632" s="4">
        <v>630</v>
      </c>
      <c r="B632" s="5">
        <v>9787568180481</v>
      </c>
      <c r="C632" s="8" t="s">
        <v>6762</v>
      </c>
      <c r="D632" s="6">
        <v>15</v>
      </c>
      <c r="E632" s="7" t="s">
        <v>7</v>
      </c>
    </row>
    <row r="633" ht="12" customHeight="1" spans="1:5">
      <c r="A633" s="4">
        <v>631</v>
      </c>
      <c r="B633" s="5">
        <v>9787568185882</v>
      </c>
      <c r="C633" s="8" t="s">
        <v>6763</v>
      </c>
      <c r="D633" s="6">
        <v>15</v>
      </c>
      <c r="E633" s="7" t="s">
        <v>7</v>
      </c>
    </row>
    <row r="634" ht="12" customHeight="1" spans="1:5">
      <c r="A634" s="4">
        <v>632</v>
      </c>
      <c r="B634" s="5">
        <v>9787568878821</v>
      </c>
      <c r="C634" s="8" t="s">
        <v>6764</v>
      </c>
      <c r="D634" s="6">
        <v>5</v>
      </c>
      <c r="E634" s="7" t="s">
        <v>7</v>
      </c>
    </row>
    <row r="635" ht="12" customHeight="1" spans="1:5">
      <c r="A635" s="4">
        <v>633</v>
      </c>
      <c r="B635" s="5">
        <v>9787569217223</v>
      </c>
      <c r="C635" s="8" t="s">
        <v>6765</v>
      </c>
      <c r="D635" s="6">
        <v>20</v>
      </c>
      <c r="E635" s="7" t="s">
        <v>7</v>
      </c>
    </row>
    <row r="636" ht="12" customHeight="1" spans="1:5">
      <c r="A636" s="4">
        <v>634</v>
      </c>
      <c r="B636" s="5">
        <v>9787569224245</v>
      </c>
      <c r="C636" s="8" t="s">
        <v>6766</v>
      </c>
      <c r="D636" s="6">
        <v>15</v>
      </c>
      <c r="E636" s="7" t="s">
        <v>7</v>
      </c>
    </row>
    <row r="637" ht="12" customHeight="1" spans="1:5">
      <c r="A637" s="4">
        <v>635</v>
      </c>
      <c r="B637" s="5">
        <v>9787569224696</v>
      </c>
      <c r="C637" s="8" t="s">
        <v>6767</v>
      </c>
      <c r="D637" s="6">
        <v>15</v>
      </c>
      <c r="E637" s="7" t="s">
        <v>7</v>
      </c>
    </row>
    <row r="638" ht="12" customHeight="1" spans="1:5">
      <c r="A638" s="4">
        <v>636</v>
      </c>
      <c r="B638" s="5">
        <v>9787569253856</v>
      </c>
      <c r="C638" s="8" t="s">
        <v>6768</v>
      </c>
      <c r="D638" s="6">
        <v>15</v>
      </c>
      <c r="E638" s="7" t="s">
        <v>7</v>
      </c>
    </row>
    <row r="639" ht="12" customHeight="1" spans="1:5">
      <c r="A639" s="4">
        <v>637</v>
      </c>
      <c r="B639" s="5">
        <v>9787569257434</v>
      </c>
      <c r="C639" s="8" t="s">
        <v>6769</v>
      </c>
      <c r="D639" s="6">
        <v>20</v>
      </c>
      <c r="E639" s="7" t="s">
        <v>7</v>
      </c>
    </row>
    <row r="640" ht="12" customHeight="1" spans="1:5">
      <c r="A640" s="4">
        <v>638</v>
      </c>
      <c r="B640" s="5">
        <v>9787569262728</v>
      </c>
      <c r="C640" s="8" t="s">
        <v>6770</v>
      </c>
      <c r="D640" s="6">
        <v>15</v>
      </c>
      <c r="E640" s="7" t="s">
        <v>7</v>
      </c>
    </row>
    <row r="641" ht="12" customHeight="1" spans="1:5">
      <c r="A641" s="4">
        <v>639</v>
      </c>
      <c r="B641" s="5">
        <v>9787569263459</v>
      </c>
      <c r="C641" s="8" t="s">
        <v>6771</v>
      </c>
      <c r="D641" s="6">
        <v>15</v>
      </c>
      <c r="E641" s="7" t="s">
        <v>7</v>
      </c>
    </row>
    <row r="642" ht="12" customHeight="1" spans="1:5">
      <c r="A642" s="4">
        <v>640</v>
      </c>
      <c r="B642" s="5">
        <v>9787569264425</v>
      </c>
      <c r="C642" s="8" t="s">
        <v>6772</v>
      </c>
      <c r="D642" s="6">
        <v>5</v>
      </c>
      <c r="E642" s="7" t="s">
        <v>7</v>
      </c>
    </row>
    <row r="643" ht="12" customHeight="1" spans="1:5">
      <c r="A643" s="4">
        <v>641</v>
      </c>
      <c r="B643" s="5">
        <v>9787569269437</v>
      </c>
      <c r="C643" s="8" t="s">
        <v>6773</v>
      </c>
      <c r="D643" s="6">
        <v>15</v>
      </c>
      <c r="E643" s="7" t="s">
        <v>7</v>
      </c>
    </row>
    <row r="644" ht="12" customHeight="1" spans="1:5">
      <c r="A644" s="4">
        <v>642</v>
      </c>
      <c r="B644" s="5">
        <v>9787569282290</v>
      </c>
      <c r="C644" s="8" t="s">
        <v>6774</v>
      </c>
      <c r="D644" s="6">
        <v>15</v>
      </c>
      <c r="E644" s="7" t="s">
        <v>7</v>
      </c>
    </row>
    <row r="645" ht="12" customHeight="1" spans="1:5">
      <c r="A645" s="4">
        <v>643</v>
      </c>
      <c r="B645" s="5">
        <v>9787569289756</v>
      </c>
      <c r="C645" s="8" t="s">
        <v>6775</v>
      </c>
      <c r="D645" s="6">
        <v>15</v>
      </c>
      <c r="E645" s="7" t="s">
        <v>7</v>
      </c>
    </row>
    <row r="646" ht="12" customHeight="1" spans="1:5">
      <c r="A646" s="4">
        <v>644</v>
      </c>
      <c r="B646" s="5">
        <v>9787569804317</v>
      </c>
      <c r="C646" s="8" t="s">
        <v>6776</v>
      </c>
      <c r="D646" s="6">
        <v>15</v>
      </c>
      <c r="E646" s="7" t="s">
        <v>7</v>
      </c>
    </row>
    <row r="647" ht="12" customHeight="1" spans="1:5">
      <c r="A647" s="4">
        <v>645</v>
      </c>
      <c r="B647" s="5">
        <v>9787569804492</v>
      </c>
      <c r="C647" s="8" t="s">
        <v>6777</v>
      </c>
      <c r="D647" s="6">
        <v>15</v>
      </c>
      <c r="E647" s="7" t="s">
        <v>7</v>
      </c>
    </row>
    <row r="648" ht="12" customHeight="1" spans="1:5">
      <c r="A648" s="4">
        <v>646</v>
      </c>
      <c r="B648" s="5">
        <v>9787569804508</v>
      </c>
      <c r="C648" s="8" t="s">
        <v>6778</v>
      </c>
      <c r="D648" s="6">
        <v>5</v>
      </c>
      <c r="E648" s="7" t="s">
        <v>7</v>
      </c>
    </row>
    <row r="649" ht="12" customHeight="1" spans="1:5">
      <c r="A649" s="4">
        <v>647</v>
      </c>
      <c r="B649" s="5">
        <v>9787569804515</v>
      </c>
      <c r="C649" s="8" t="s">
        <v>6779</v>
      </c>
      <c r="D649" s="6">
        <v>15</v>
      </c>
      <c r="E649" s="7" t="s">
        <v>7</v>
      </c>
    </row>
    <row r="650" ht="12" customHeight="1" spans="1:5">
      <c r="A650" s="4">
        <v>648</v>
      </c>
      <c r="B650" s="5">
        <v>9787569804584</v>
      </c>
      <c r="C650" s="8" t="s">
        <v>6780</v>
      </c>
      <c r="D650" s="6">
        <v>5</v>
      </c>
      <c r="E650" s="7" t="s">
        <v>7</v>
      </c>
    </row>
    <row r="651" ht="12" customHeight="1" spans="1:5">
      <c r="A651" s="4">
        <v>649</v>
      </c>
      <c r="B651" s="5">
        <v>9787569804928</v>
      </c>
      <c r="C651" s="8" t="s">
        <v>6781</v>
      </c>
      <c r="D651" s="6">
        <v>5</v>
      </c>
      <c r="E651" s="7" t="s">
        <v>7</v>
      </c>
    </row>
    <row r="652" ht="12" customHeight="1" spans="1:5">
      <c r="A652" s="4">
        <v>650</v>
      </c>
      <c r="B652" s="5">
        <v>9787569805079</v>
      </c>
      <c r="C652" s="8" t="s">
        <v>6782</v>
      </c>
      <c r="D652" s="6">
        <v>15</v>
      </c>
      <c r="E652" s="7" t="s">
        <v>7</v>
      </c>
    </row>
    <row r="653" ht="12" customHeight="1" spans="1:5">
      <c r="A653" s="4">
        <v>651</v>
      </c>
      <c r="B653" s="5">
        <v>9787569805109</v>
      </c>
      <c r="C653" s="8" t="s">
        <v>6783</v>
      </c>
      <c r="D653" s="6">
        <v>5</v>
      </c>
      <c r="E653" s="7" t="s">
        <v>7</v>
      </c>
    </row>
    <row r="654" ht="12" customHeight="1" spans="1:5">
      <c r="A654" s="4">
        <v>652</v>
      </c>
      <c r="B654" s="5">
        <v>9787569805116</v>
      </c>
      <c r="C654" s="8" t="s">
        <v>6784</v>
      </c>
      <c r="D654" s="6">
        <v>15</v>
      </c>
      <c r="E654" s="7" t="s">
        <v>7</v>
      </c>
    </row>
    <row r="655" ht="12" customHeight="1" spans="1:5">
      <c r="A655" s="4">
        <v>653</v>
      </c>
      <c r="B655" s="5">
        <v>9787569805154</v>
      </c>
      <c r="C655" s="8" t="s">
        <v>6785</v>
      </c>
      <c r="D655" s="6">
        <v>15</v>
      </c>
      <c r="E655" s="7" t="s">
        <v>7</v>
      </c>
    </row>
    <row r="656" ht="12" customHeight="1" spans="1:5">
      <c r="A656" s="4">
        <v>654</v>
      </c>
      <c r="B656" s="5">
        <v>9787570206407</v>
      </c>
      <c r="C656" s="8" t="s">
        <v>6786</v>
      </c>
      <c r="D656" s="6">
        <v>5</v>
      </c>
      <c r="E656" s="7" t="s">
        <v>7</v>
      </c>
    </row>
    <row r="657" ht="12" customHeight="1" spans="1:5">
      <c r="A657" s="4">
        <v>655</v>
      </c>
      <c r="B657" s="5">
        <v>9787570227778</v>
      </c>
      <c r="C657" s="8" t="s">
        <v>6787</v>
      </c>
      <c r="D657" s="6">
        <v>5</v>
      </c>
      <c r="E657" s="7" t="s">
        <v>7</v>
      </c>
    </row>
    <row r="658" ht="12" customHeight="1" spans="1:5">
      <c r="A658" s="4">
        <v>656</v>
      </c>
      <c r="B658" s="5">
        <v>9787571111328</v>
      </c>
      <c r="C658" s="8" t="s">
        <v>6788</v>
      </c>
      <c r="D658" s="6">
        <v>5</v>
      </c>
      <c r="E658" s="7" t="s">
        <v>7</v>
      </c>
    </row>
    <row r="659" ht="12" customHeight="1" spans="1:5">
      <c r="A659" s="4">
        <v>657</v>
      </c>
      <c r="B659" s="5">
        <v>9787571610272</v>
      </c>
      <c r="C659" s="8" t="s">
        <v>6789</v>
      </c>
      <c r="D659" s="6">
        <v>15</v>
      </c>
      <c r="E659" s="7" t="s">
        <v>7</v>
      </c>
    </row>
    <row r="660" ht="12" customHeight="1" spans="1:5">
      <c r="A660" s="4">
        <v>658</v>
      </c>
      <c r="B660" s="5">
        <v>9787571614232</v>
      </c>
      <c r="C660" s="8" t="s">
        <v>6790</v>
      </c>
      <c r="D660" s="6">
        <v>5</v>
      </c>
      <c r="E660" s="7" t="s">
        <v>7</v>
      </c>
    </row>
    <row r="661" ht="12" customHeight="1" spans="1:5">
      <c r="A661" s="4">
        <v>659</v>
      </c>
      <c r="B661" s="5">
        <v>9787572245930</v>
      </c>
      <c r="C661" s="8" t="s">
        <v>6791</v>
      </c>
      <c r="D661" s="6">
        <v>5</v>
      </c>
      <c r="E661" s="7" t="s">
        <v>7</v>
      </c>
    </row>
    <row r="662" ht="12" customHeight="1" spans="1:5">
      <c r="A662" s="4">
        <v>660</v>
      </c>
      <c r="B662" s="5">
        <v>9787572500657</v>
      </c>
      <c r="C662" s="8" t="s">
        <v>6792</v>
      </c>
      <c r="D662" s="6">
        <v>15</v>
      </c>
      <c r="E662" s="7" t="s">
        <v>7</v>
      </c>
    </row>
    <row r="663" ht="12" customHeight="1" spans="1:5">
      <c r="A663" s="4">
        <v>661</v>
      </c>
      <c r="B663" s="5">
        <v>9787572500664</v>
      </c>
      <c r="C663" s="8" t="s">
        <v>6793</v>
      </c>
      <c r="D663" s="6">
        <v>15</v>
      </c>
      <c r="E663" s="7" t="s">
        <v>7</v>
      </c>
    </row>
    <row r="664" ht="12" customHeight="1" spans="1:5">
      <c r="A664" s="4">
        <v>662</v>
      </c>
      <c r="B664" s="5">
        <v>9787572500688</v>
      </c>
      <c r="C664" s="8" t="s">
        <v>6794</v>
      </c>
      <c r="D664" s="6">
        <v>15</v>
      </c>
      <c r="E664" s="7" t="s">
        <v>7</v>
      </c>
    </row>
    <row r="665" ht="12" customHeight="1" spans="1:5">
      <c r="A665" s="4">
        <v>663</v>
      </c>
      <c r="B665" s="5">
        <v>9787572500695</v>
      </c>
      <c r="C665" s="8" t="s">
        <v>6795</v>
      </c>
      <c r="D665" s="6">
        <v>15</v>
      </c>
      <c r="E665" s="7" t="s">
        <v>7</v>
      </c>
    </row>
    <row r="666" ht="12" customHeight="1" spans="1:5">
      <c r="A666" s="4">
        <v>664</v>
      </c>
      <c r="B666" s="5">
        <v>9787572500763</v>
      </c>
      <c r="C666" s="8" t="s">
        <v>6796</v>
      </c>
      <c r="D666" s="6">
        <v>15</v>
      </c>
      <c r="E666" s="7" t="s">
        <v>7</v>
      </c>
    </row>
    <row r="667" ht="12" customHeight="1" spans="1:5">
      <c r="A667" s="4">
        <v>665</v>
      </c>
      <c r="B667" s="5">
        <v>9787573103987</v>
      </c>
      <c r="C667" s="8" t="s">
        <v>6797</v>
      </c>
      <c r="D667" s="6">
        <v>5</v>
      </c>
      <c r="E667" s="7" t="s">
        <v>7</v>
      </c>
    </row>
    <row r="668" ht="12" customHeight="1" spans="1:5">
      <c r="A668" s="4">
        <v>666</v>
      </c>
      <c r="B668" s="5">
        <v>9787573104144</v>
      </c>
      <c r="C668" s="8" t="s">
        <v>6798</v>
      </c>
      <c r="D668" s="6">
        <v>5</v>
      </c>
      <c r="E668" s="7" t="s">
        <v>7</v>
      </c>
    </row>
    <row r="669" ht="12" customHeight="1" spans="1:5">
      <c r="A669" s="4">
        <v>667</v>
      </c>
      <c r="B669" s="5">
        <v>9787573105950</v>
      </c>
      <c r="C669" s="8" t="s">
        <v>6799</v>
      </c>
      <c r="D669" s="6">
        <v>5</v>
      </c>
      <c r="E669" s="7" t="s">
        <v>7</v>
      </c>
    </row>
    <row r="670" ht="12" customHeight="1" spans="1:5">
      <c r="A670" s="4">
        <v>668</v>
      </c>
      <c r="B670" s="5">
        <v>9787573113511</v>
      </c>
      <c r="C670" s="8" t="s">
        <v>6800</v>
      </c>
      <c r="D670" s="6">
        <v>5</v>
      </c>
      <c r="E670" s="7" t="s">
        <v>7</v>
      </c>
    </row>
    <row r="671" ht="12" customHeight="1" spans="1:5">
      <c r="A671" s="4">
        <v>669</v>
      </c>
      <c r="B671" s="5">
        <v>9787573113535</v>
      </c>
      <c r="C671" s="8" t="s">
        <v>6801</v>
      </c>
      <c r="D671" s="6">
        <v>5</v>
      </c>
      <c r="E671" s="7" t="s">
        <v>7</v>
      </c>
    </row>
    <row r="672" ht="12" customHeight="1" spans="1:5">
      <c r="A672" s="4">
        <v>670</v>
      </c>
      <c r="B672" s="5">
        <v>9787573401625</v>
      </c>
      <c r="C672" s="8" t="s">
        <v>6802</v>
      </c>
      <c r="D672" s="6">
        <v>15</v>
      </c>
      <c r="E672" s="7" t="s">
        <v>7</v>
      </c>
    </row>
    <row r="673" ht="12" customHeight="1" spans="1:5">
      <c r="A673" s="4">
        <v>671</v>
      </c>
      <c r="B673" s="5">
        <v>9787576007213</v>
      </c>
      <c r="C673" s="8" t="s">
        <v>6803</v>
      </c>
      <c r="D673" s="6">
        <v>5</v>
      </c>
      <c r="E673" s="7" t="s">
        <v>7</v>
      </c>
    </row>
    <row r="674" ht="12" customHeight="1" spans="1:5">
      <c r="A674" s="4">
        <v>672</v>
      </c>
      <c r="B674" s="5">
        <v>9787576012736</v>
      </c>
      <c r="C674" s="8" t="s">
        <v>6804</v>
      </c>
      <c r="D674" s="6">
        <v>5</v>
      </c>
      <c r="E674" s="7" t="s">
        <v>7</v>
      </c>
    </row>
    <row r="675" ht="12" customHeight="1" spans="1:5">
      <c r="A675" s="4">
        <v>673</v>
      </c>
      <c r="B675" s="5">
        <v>9787576013306</v>
      </c>
      <c r="C675" s="8" t="s">
        <v>6805</v>
      </c>
      <c r="D675" s="6">
        <v>5</v>
      </c>
      <c r="E675" s="7" t="s">
        <v>7</v>
      </c>
    </row>
    <row r="676" ht="12" customHeight="1" spans="1:5">
      <c r="A676" s="4">
        <v>674</v>
      </c>
      <c r="B676" s="5">
        <v>9787576027679</v>
      </c>
      <c r="C676" s="8" t="s">
        <v>6806</v>
      </c>
      <c r="D676" s="6">
        <v>5</v>
      </c>
      <c r="E676" s="7" t="s">
        <v>7</v>
      </c>
    </row>
    <row r="677" ht="12" customHeight="1" spans="1:5">
      <c r="A677" s="4">
        <v>675</v>
      </c>
      <c r="B677" s="5">
        <v>9787576802184</v>
      </c>
      <c r="C677" s="8" t="s">
        <v>6807</v>
      </c>
      <c r="D677" s="6">
        <v>15</v>
      </c>
      <c r="E677" s="7" t="s">
        <v>7</v>
      </c>
    </row>
    <row r="678" ht="12" customHeight="1" spans="1:5">
      <c r="A678" s="4">
        <v>676</v>
      </c>
      <c r="B678" s="5">
        <v>9787807047209</v>
      </c>
      <c r="C678" s="8" t="s">
        <v>6808</v>
      </c>
      <c r="D678" s="6">
        <v>15</v>
      </c>
      <c r="E678" s="7" t="s">
        <v>7</v>
      </c>
    </row>
    <row r="679" ht="12" customHeight="1" spans="1:5">
      <c r="A679" s="4">
        <v>677</v>
      </c>
      <c r="B679" s="5">
        <v>9787830074111</v>
      </c>
      <c r="C679" s="8" t="s">
        <v>6809</v>
      </c>
      <c r="D679" s="6">
        <v>15</v>
      </c>
      <c r="E679" s="7" t="s">
        <v>7</v>
      </c>
    </row>
    <row r="680" ht="12" customHeight="1" spans="1:5">
      <c r="A680" s="4">
        <v>678</v>
      </c>
      <c r="B680" s="5">
        <v>9787830074234</v>
      </c>
      <c r="C680" s="8" t="s">
        <v>6810</v>
      </c>
      <c r="D680" s="6">
        <v>5</v>
      </c>
      <c r="E680" s="7" t="s">
        <v>7</v>
      </c>
    </row>
    <row r="681" ht="12" customHeight="1" spans="1:5">
      <c r="A681" s="4">
        <v>679</v>
      </c>
      <c r="B681" s="5">
        <v>9787513927864</v>
      </c>
      <c r="C681" s="8" t="s">
        <v>6811</v>
      </c>
      <c r="D681" s="6">
        <v>15</v>
      </c>
      <c r="E681" s="7" t="s">
        <v>7</v>
      </c>
    </row>
    <row r="682" ht="12" customHeight="1" spans="1:5">
      <c r="A682" s="4">
        <v>680</v>
      </c>
      <c r="B682" s="5">
        <v>9787516528648</v>
      </c>
      <c r="C682" s="8" t="s">
        <v>6812</v>
      </c>
      <c r="D682" s="6">
        <v>15</v>
      </c>
      <c r="E682" s="7" t="s">
        <v>7</v>
      </c>
    </row>
    <row r="683" ht="12" customHeight="1" spans="1:5">
      <c r="A683" s="4">
        <v>681</v>
      </c>
      <c r="B683" s="5">
        <v>9787546387833</v>
      </c>
      <c r="C683" s="8" t="s">
        <v>6813</v>
      </c>
      <c r="D683" s="6">
        <v>15</v>
      </c>
      <c r="E683" s="7" t="s">
        <v>7</v>
      </c>
    </row>
    <row r="684" ht="12" customHeight="1" spans="1:5">
      <c r="A684" s="4">
        <v>682</v>
      </c>
      <c r="B684" s="5">
        <v>9787546387840</v>
      </c>
      <c r="C684" s="8" t="s">
        <v>6814</v>
      </c>
      <c r="D684" s="6">
        <v>15</v>
      </c>
      <c r="E684" s="7" t="s">
        <v>7</v>
      </c>
    </row>
    <row r="685" ht="12" customHeight="1" spans="1:5">
      <c r="A685" s="4">
        <v>683</v>
      </c>
      <c r="B685" s="5">
        <v>9787546387864</v>
      </c>
      <c r="C685" s="8" t="s">
        <v>6815</v>
      </c>
      <c r="D685" s="6">
        <v>15</v>
      </c>
      <c r="E685" s="7" t="s">
        <v>7</v>
      </c>
    </row>
    <row r="686" ht="12" customHeight="1" spans="1:5">
      <c r="A686" s="4">
        <v>684</v>
      </c>
      <c r="B686" s="5">
        <v>9787546387888</v>
      </c>
      <c r="C686" s="8" t="s">
        <v>6816</v>
      </c>
      <c r="D686" s="6">
        <v>15</v>
      </c>
      <c r="E686" s="7" t="s">
        <v>7</v>
      </c>
    </row>
    <row r="687" ht="12" customHeight="1" spans="1:5">
      <c r="A687" s="4">
        <v>685</v>
      </c>
      <c r="B687" s="5">
        <v>9787547213377</v>
      </c>
      <c r="C687" s="8" t="s">
        <v>6817</v>
      </c>
      <c r="D687" s="6">
        <v>15</v>
      </c>
      <c r="E687" s="7" t="s">
        <v>7</v>
      </c>
    </row>
    <row r="688" ht="12" customHeight="1" spans="1:5">
      <c r="A688" s="4">
        <v>686</v>
      </c>
      <c r="B688" s="5">
        <v>9787552566550</v>
      </c>
      <c r="C688" s="8" t="s">
        <v>6818</v>
      </c>
      <c r="D688" s="6">
        <v>20</v>
      </c>
      <c r="E688" s="7" t="s">
        <v>7</v>
      </c>
    </row>
    <row r="689" ht="12" customHeight="1" spans="1:5">
      <c r="A689" s="4">
        <v>687</v>
      </c>
      <c r="B689" s="5">
        <v>9787568170864</v>
      </c>
      <c r="C689" s="8" t="s">
        <v>6819</v>
      </c>
      <c r="D689" s="6">
        <v>15</v>
      </c>
      <c r="E689" s="7" t="s">
        <v>7</v>
      </c>
    </row>
    <row r="690" ht="12" customHeight="1" spans="1:5">
      <c r="A690" s="4">
        <v>688</v>
      </c>
      <c r="B690" s="5">
        <v>9787568173988</v>
      </c>
      <c r="C690" s="8" t="s">
        <v>6820</v>
      </c>
      <c r="D690" s="6">
        <v>15</v>
      </c>
      <c r="E690" s="7" t="s">
        <v>7</v>
      </c>
    </row>
    <row r="691" ht="12" customHeight="1" spans="1:5">
      <c r="A691" s="4">
        <v>689</v>
      </c>
      <c r="B691" s="5">
        <v>9787517018384</v>
      </c>
      <c r="C691" s="8" t="s">
        <v>6821</v>
      </c>
      <c r="D691" s="6">
        <v>15</v>
      </c>
      <c r="E691" s="7" t="s">
        <v>7</v>
      </c>
    </row>
    <row r="692" ht="12" customHeight="1" spans="1:5">
      <c r="A692" s="4">
        <v>690</v>
      </c>
      <c r="B692" s="5">
        <v>9787517018391</v>
      </c>
      <c r="C692" s="8" t="s">
        <v>6822</v>
      </c>
      <c r="D692" s="6">
        <v>15</v>
      </c>
      <c r="E692" s="7" t="s">
        <v>7</v>
      </c>
    </row>
    <row r="693" ht="12" customHeight="1" spans="1:5">
      <c r="A693" s="4">
        <v>691</v>
      </c>
      <c r="B693" s="5">
        <v>9787517019879</v>
      </c>
      <c r="C693" s="8" t="s">
        <v>6823</v>
      </c>
      <c r="D693" s="6">
        <v>15</v>
      </c>
      <c r="E693" s="7" t="s">
        <v>7</v>
      </c>
    </row>
    <row r="694" ht="12" customHeight="1" spans="1:5">
      <c r="A694" s="4">
        <v>692</v>
      </c>
      <c r="B694" s="5">
        <v>9787517021292</v>
      </c>
      <c r="C694" s="8" t="s">
        <v>6824</v>
      </c>
      <c r="D694" s="6">
        <v>15</v>
      </c>
      <c r="E694" s="7" t="s">
        <v>7</v>
      </c>
    </row>
    <row r="695" ht="12" customHeight="1" spans="1:5">
      <c r="A695" s="4">
        <v>693</v>
      </c>
      <c r="B695" s="5">
        <v>9787517021902</v>
      </c>
      <c r="C695" s="8" t="s">
        <v>6825</v>
      </c>
      <c r="D695" s="6">
        <v>15</v>
      </c>
      <c r="E695" s="7" t="s">
        <v>7</v>
      </c>
    </row>
    <row r="696" ht="12" customHeight="1" spans="1:5">
      <c r="A696" s="4">
        <v>694</v>
      </c>
      <c r="B696" s="5">
        <v>9787517032250</v>
      </c>
      <c r="C696" s="8" t="s">
        <v>6826</v>
      </c>
      <c r="D696" s="6">
        <v>15</v>
      </c>
      <c r="E696" s="7" t="s">
        <v>7</v>
      </c>
    </row>
    <row r="697" ht="12" customHeight="1" spans="1:5">
      <c r="A697" s="4">
        <v>695</v>
      </c>
      <c r="B697" s="5">
        <v>9787517033622</v>
      </c>
      <c r="C697" s="8" t="s">
        <v>6827</v>
      </c>
      <c r="D697" s="6">
        <v>15</v>
      </c>
      <c r="E697" s="7" t="s">
        <v>7</v>
      </c>
    </row>
    <row r="698" ht="12" customHeight="1" spans="1:5">
      <c r="A698" s="4">
        <v>696</v>
      </c>
      <c r="B698" s="5">
        <v>9787517043362</v>
      </c>
      <c r="C698" s="8" t="s">
        <v>6828</v>
      </c>
      <c r="D698" s="6">
        <v>15</v>
      </c>
      <c r="E698" s="7" t="s">
        <v>7</v>
      </c>
    </row>
    <row r="699" ht="12" customHeight="1" spans="1:5">
      <c r="A699" s="4">
        <v>697</v>
      </c>
      <c r="B699" s="5">
        <v>9787517046882</v>
      </c>
      <c r="C699" s="8" t="s">
        <v>6829</v>
      </c>
      <c r="D699" s="6">
        <v>15</v>
      </c>
      <c r="E699" s="7" t="s">
        <v>7</v>
      </c>
    </row>
    <row r="700" ht="12" customHeight="1" spans="1:5">
      <c r="A700" s="4">
        <v>698</v>
      </c>
      <c r="B700" s="5">
        <v>9787517051893</v>
      </c>
      <c r="C700" s="8" t="s">
        <v>6830</v>
      </c>
      <c r="D700" s="6">
        <v>15</v>
      </c>
      <c r="E700" s="7" t="s">
        <v>7</v>
      </c>
    </row>
    <row r="701" ht="12" customHeight="1" spans="1:5">
      <c r="A701" s="4">
        <v>699</v>
      </c>
      <c r="B701" s="5">
        <v>9787517053415</v>
      </c>
      <c r="C701" s="8" t="s">
        <v>6831</v>
      </c>
      <c r="D701" s="6">
        <v>15</v>
      </c>
      <c r="E701" s="7" t="s">
        <v>7</v>
      </c>
    </row>
    <row r="702" ht="12" customHeight="1" spans="1:5">
      <c r="A702" s="4">
        <v>700</v>
      </c>
      <c r="B702" s="5">
        <v>9787517055327</v>
      </c>
      <c r="C702" s="8" t="s">
        <v>6832</v>
      </c>
      <c r="D702" s="6">
        <v>15</v>
      </c>
      <c r="E702" s="7" t="s">
        <v>7</v>
      </c>
    </row>
    <row r="703" ht="12" customHeight="1" spans="1:5">
      <c r="A703" s="4">
        <v>701</v>
      </c>
      <c r="B703" s="5">
        <v>9787517060536</v>
      </c>
      <c r="C703" s="8" t="s">
        <v>6833</v>
      </c>
      <c r="D703" s="6">
        <v>15</v>
      </c>
      <c r="E703" s="7" t="s">
        <v>7</v>
      </c>
    </row>
    <row r="704" ht="12" customHeight="1" spans="1:5">
      <c r="A704" s="4">
        <v>702</v>
      </c>
      <c r="B704" s="5">
        <v>9787517063445</v>
      </c>
      <c r="C704" s="8" t="s">
        <v>6834</v>
      </c>
      <c r="D704" s="6">
        <v>15</v>
      </c>
      <c r="E704" s="7" t="s">
        <v>7</v>
      </c>
    </row>
    <row r="705" ht="12" customHeight="1" spans="1:5">
      <c r="A705" s="4">
        <v>703</v>
      </c>
      <c r="B705" s="5">
        <v>9787517064442</v>
      </c>
      <c r="C705" s="8" t="s">
        <v>6835</v>
      </c>
      <c r="D705" s="6">
        <v>15</v>
      </c>
      <c r="E705" s="7" t="s">
        <v>7</v>
      </c>
    </row>
    <row r="706" ht="12" customHeight="1" spans="1:5">
      <c r="A706" s="4">
        <v>704</v>
      </c>
      <c r="B706" s="5">
        <v>9787517068198</v>
      </c>
      <c r="C706" s="8" t="s">
        <v>6836</v>
      </c>
      <c r="D706" s="6">
        <v>15</v>
      </c>
      <c r="E706" s="7" t="s">
        <v>7</v>
      </c>
    </row>
    <row r="707" ht="12" customHeight="1" spans="1:5">
      <c r="A707" s="4">
        <v>705</v>
      </c>
      <c r="B707" s="5">
        <v>9787521501346</v>
      </c>
      <c r="C707" s="8" t="s">
        <v>6837</v>
      </c>
      <c r="D707" s="6">
        <v>5</v>
      </c>
      <c r="E707" s="7" t="s">
        <v>7</v>
      </c>
    </row>
    <row r="708" ht="12" customHeight="1" spans="1:5">
      <c r="A708" s="4">
        <v>706</v>
      </c>
      <c r="B708" s="5">
        <v>9787521505283</v>
      </c>
      <c r="C708" s="8" t="s">
        <v>6838</v>
      </c>
      <c r="D708" s="6">
        <v>5</v>
      </c>
      <c r="E708" s="7" t="s">
        <v>7</v>
      </c>
    </row>
    <row r="709" ht="12" customHeight="1" spans="1:5">
      <c r="A709" s="4">
        <v>707</v>
      </c>
      <c r="B709" s="5">
        <v>9787531755517</v>
      </c>
      <c r="C709" s="8" t="s">
        <v>6839</v>
      </c>
      <c r="D709" s="6">
        <v>5</v>
      </c>
      <c r="E709" s="7" t="s">
        <v>7</v>
      </c>
    </row>
    <row r="710" ht="12" customHeight="1" spans="1:5">
      <c r="A710" s="4">
        <v>708</v>
      </c>
      <c r="B710" s="5">
        <v>9787563975051</v>
      </c>
      <c r="C710" s="8" t="s">
        <v>6840</v>
      </c>
      <c r="D710" s="6">
        <v>5</v>
      </c>
      <c r="E710" s="7" t="s">
        <v>7</v>
      </c>
    </row>
    <row r="711" ht="12" customHeight="1" spans="1:5">
      <c r="A711" s="4">
        <v>709</v>
      </c>
      <c r="B711" s="5">
        <v>9787563975198</v>
      </c>
      <c r="C711" s="8" t="s">
        <v>6841</v>
      </c>
      <c r="D711" s="6">
        <v>5</v>
      </c>
      <c r="E711" s="7" t="s">
        <v>7</v>
      </c>
    </row>
    <row r="712" ht="12" customHeight="1" spans="1:5">
      <c r="A712" s="4">
        <v>710</v>
      </c>
      <c r="B712" s="5">
        <v>9787568180443</v>
      </c>
      <c r="C712" s="8" t="s">
        <v>6842</v>
      </c>
      <c r="D712" s="6">
        <v>5</v>
      </c>
      <c r="E712" s="7" t="s">
        <v>7</v>
      </c>
    </row>
    <row r="713" ht="12" customHeight="1" spans="1:5">
      <c r="A713" s="4">
        <v>711</v>
      </c>
      <c r="B713" s="5">
        <v>9787568180450</v>
      </c>
      <c r="C713" s="8" t="s">
        <v>6843</v>
      </c>
      <c r="D713" s="6">
        <v>5</v>
      </c>
      <c r="E713" s="7" t="s">
        <v>7</v>
      </c>
    </row>
    <row r="714" ht="12" customHeight="1" spans="1:5">
      <c r="A714" s="4">
        <v>712</v>
      </c>
      <c r="B714" s="5">
        <v>9787568180467</v>
      </c>
      <c r="C714" s="8" t="s">
        <v>6844</v>
      </c>
      <c r="D714" s="6">
        <v>5</v>
      </c>
      <c r="E714" s="7" t="s">
        <v>7</v>
      </c>
    </row>
    <row r="715" ht="12" customHeight="1" spans="1:5">
      <c r="A715" s="4">
        <v>713</v>
      </c>
      <c r="B715" s="5">
        <v>9787568708210</v>
      </c>
      <c r="C715" s="8" t="s">
        <v>6845</v>
      </c>
      <c r="D715" s="6">
        <v>5</v>
      </c>
      <c r="E715" s="7" t="s">
        <v>7</v>
      </c>
    </row>
    <row r="716" ht="12" customHeight="1" spans="1:5">
      <c r="A716" s="4">
        <v>714</v>
      </c>
      <c r="B716" s="5">
        <v>9787569801934</v>
      </c>
      <c r="C716" s="8" t="s">
        <v>6846</v>
      </c>
      <c r="D716" s="6">
        <v>5</v>
      </c>
      <c r="E716" s="7" t="s">
        <v>7</v>
      </c>
    </row>
    <row r="717" ht="12" customHeight="1" spans="1:5">
      <c r="A717" s="4">
        <v>715</v>
      </c>
      <c r="B717" s="5">
        <v>9787312025983</v>
      </c>
      <c r="C717" s="8" t="s">
        <v>6847</v>
      </c>
      <c r="D717" s="6">
        <v>5</v>
      </c>
      <c r="E717" s="7" t="s">
        <v>7</v>
      </c>
    </row>
    <row r="718" ht="12" customHeight="1" spans="1:5">
      <c r="A718" s="4">
        <v>716</v>
      </c>
      <c r="B718" s="5">
        <v>9787312045097</v>
      </c>
      <c r="C718" s="8" t="s">
        <v>6848</v>
      </c>
      <c r="D718" s="6">
        <v>5</v>
      </c>
      <c r="E718" s="7" t="s">
        <v>7</v>
      </c>
    </row>
    <row r="719" ht="12" customHeight="1" spans="1:5">
      <c r="A719" s="4">
        <v>717</v>
      </c>
      <c r="B719" s="5">
        <v>9787515836072</v>
      </c>
      <c r="C719" s="8" t="s">
        <v>6849</v>
      </c>
      <c r="D719" s="6">
        <v>15</v>
      </c>
      <c r="E719" s="7" t="s">
        <v>7</v>
      </c>
    </row>
    <row r="720" ht="12" customHeight="1" spans="1:5">
      <c r="A720" s="4">
        <v>718</v>
      </c>
      <c r="B720" s="5">
        <v>9787540877842</v>
      </c>
      <c r="C720" s="8" t="s">
        <v>6850</v>
      </c>
      <c r="D720" s="6">
        <v>5</v>
      </c>
      <c r="E720" s="7" t="s">
        <v>7</v>
      </c>
    </row>
    <row r="721" ht="12" customHeight="1" spans="1:5">
      <c r="A721" s="4">
        <v>719</v>
      </c>
      <c r="B721" s="5">
        <v>9787540878580</v>
      </c>
      <c r="C721" s="8" t="s">
        <v>6851</v>
      </c>
      <c r="D721" s="6">
        <v>5</v>
      </c>
      <c r="E721" s="7" t="s">
        <v>7</v>
      </c>
    </row>
    <row r="722" ht="12" customHeight="1" spans="1:5">
      <c r="A722" s="4">
        <v>720</v>
      </c>
      <c r="B722" s="5">
        <v>9787540881078</v>
      </c>
      <c r="C722" s="8" t="s">
        <v>6852</v>
      </c>
      <c r="D722" s="6">
        <v>5</v>
      </c>
      <c r="E722" s="7" t="s">
        <v>7</v>
      </c>
    </row>
    <row r="723" ht="12" customHeight="1" spans="1:5">
      <c r="A723" s="4">
        <v>721</v>
      </c>
      <c r="B723" s="5">
        <v>9787540883812</v>
      </c>
      <c r="C723" s="8" t="s">
        <v>6853</v>
      </c>
      <c r="D723" s="6">
        <v>5</v>
      </c>
      <c r="E723" s="7" t="s">
        <v>7</v>
      </c>
    </row>
    <row r="724" ht="12" customHeight="1" spans="1:5">
      <c r="A724" s="4">
        <v>722</v>
      </c>
      <c r="B724" s="5">
        <v>9787540885021</v>
      </c>
      <c r="C724" s="8" t="s">
        <v>6854</v>
      </c>
      <c r="D724" s="6">
        <v>5</v>
      </c>
      <c r="E724" s="7" t="s">
        <v>7</v>
      </c>
    </row>
    <row r="725" ht="12" customHeight="1" spans="1:5">
      <c r="A725" s="4">
        <v>723</v>
      </c>
      <c r="B725" s="5">
        <v>9787560768335</v>
      </c>
      <c r="C725" s="8" t="s">
        <v>6855</v>
      </c>
      <c r="D725" s="6">
        <v>5</v>
      </c>
      <c r="E725" s="7" t="s">
        <v>7</v>
      </c>
    </row>
    <row r="726" ht="12" customHeight="1" spans="1:5">
      <c r="A726" s="4">
        <v>724</v>
      </c>
      <c r="B726" s="5">
        <v>9787560770314</v>
      </c>
      <c r="C726" s="8" t="s">
        <v>6856</v>
      </c>
      <c r="D726" s="6">
        <v>5</v>
      </c>
      <c r="E726" s="7" t="s">
        <v>7</v>
      </c>
    </row>
    <row r="727" ht="12" customHeight="1" spans="1:5">
      <c r="A727" s="4">
        <v>725</v>
      </c>
      <c r="B727" s="5">
        <v>9787569039634</v>
      </c>
      <c r="C727" s="8" t="s">
        <v>6857</v>
      </c>
      <c r="D727" s="6">
        <v>15</v>
      </c>
      <c r="E727" s="7" t="s">
        <v>7</v>
      </c>
    </row>
    <row r="728" ht="12" customHeight="1" spans="1:5">
      <c r="A728" s="4">
        <v>726</v>
      </c>
      <c r="B728" s="5">
        <v>9787570225286</v>
      </c>
      <c r="C728" s="8" t="s">
        <v>6858</v>
      </c>
      <c r="D728" s="6">
        <v>5</v>
      </c>
      <c r="E728" s="7" t="s">
        <v>7</v>
      </c>
    </row>
    <row r="729" ht="12" customHeight="1" spans="1:5">
      <c r="A729" s="4">
        <v>727</v>
      </c>
      <c r="B729" s="5">
        <v>9787511268457</v>
      </c>
      <c r="C729" s="8" t="s">
        <v>6859</v>
      </c>
      <c r="D729" s="6">
        <v>5</v>
      </c>
      <c r="E729" s="7" t="s">
        <v>7</v>
      </c>
    </row>
    <row r="730" ht="12" customHeight="1" spans="1:5">
      <c r="A730" s="4">
        <v>728</v>
      </c>
      <c r="B730" s="5">
        <v>9787511285591</v>
      </c>
      <c r="C730" s="8" t="s">
        <v>6860</v>
      </c>
      <c r="D730" s="6">
        <v>5</v>
      </c>
      <c r="E730" s="7" t="s">
        <v>7</v>
      </c>
    </row>
    <row r="731" ht="12" customHeight="1" spans="1:5">
      <c r="A731" s="4">
        <v>729</v>
      </c>
      <c r="B731" s="5">
        <v>9787519414450</v>
      </c>
      <c r="C731" s="8" t="s">
        <v>6861</v>
      </c>
      <c r="D731" s="6">
        <v>5</v>
      </c>
      <c r="E731" s="7" t="s">
        <v>7</v>
      </c>
    </row>
    <row r="732" ht="12" customHeight="1" spans="1:5">
      <c r="A732" s="4">
        <v>730</v>
      </c>
      <c r="B732" s="5">
        <v>9787519434373</v>
      </c>
      <c r="C732" s="8" t="s">
        <v>6862</v>
      </c>
      <c r="D732" s="6">
        <v>5</v>
      </c>
      <c r="E732" s="7" t="s">
        <v>7</v>
      </c>
    </row>
    <row r="733" ht="12" customHeight="1" spans="1:5">
      <c r="A733" s="4">
        <v>731</v>
      </c>
      <c r="B733" s="5">
        <v>9787573106810</v>
      </c>
      <c r="C733" s="8" t="s">
        <v>6863</v>
      </c>
      <c r="D733" s="6">
        <v>5</v>
      </c>
      <c r="E733" s="7" t="s">
        <v>7</v>
      </c>
    </row>
    <row r="734" ht="12" customHeight="1" spans="1:5">
      <c r="A734" s="4">
        <v>732</v>
      </c>
      <c r="B734" s="5">
        <v>9787573113504</v>
      </c>
      <c r="C734" s="8" t="s">
        <v>6864</v>
      </c>
      <c r="D734" s="6">
        <v>5</v>
      </c>
      <c r="E734" s="7" t="s">
        <v>7</v>
      </c>
    </row>
    <row r="735" ht="12" customHeight="1" spans="1:5">
      <c r="A735" s="4">
        <v>733</v>
      </c>
      <c r="B735" s="5">
        <v>9787514394214</v>
      </c>
      <c r="C735" s="8" t="s">
        <v>6865</v>
      </c>
      <c r="D735" s="6">
        <v>5</v>
      </c>
      <c r="E735" s="7" t="s">
        <v>7</v>
      </c>
    </row>
    <row r="736" ht="12" customHeight="1" spans="1:5">
      <c r="A736" s="4">
        <v>734</v>
      </c>
      <c r="B736" s="5">
        <v>9787521501285</v>
      </c>
      <c r="C736" s="8" t="s">
        <v>6866</v>
      </c>
      <c r="D736" s="6">
        <v>5</v>
      </c>
      <c r="E736" s="7" t="s">
        <v>7</v>
      </c>
    </row>
    <row r="737" ht="12" customHeight="1" spans="1:5">
      <c r="A737" s="4">
        <v>735</v>
      </c>
      <c r="B737" s="5">
        <v>9787538376289</v>
      </c>
      <c r="C737" s="8" t="s">
        <v>6867</v>
      </c>
      <c r="D737" s="6">
        <v>15</v>
      </c>
      <c r="E737" s="7" t="s">
        <v>7</v>
      </c>
    </row>
    <row r="738" ht="12" customHeight="1" spans="1:5">
      <c r="A738" s="4">
        <v>736</v>
      </c>
      <c r="B738" s="5">
        <v>9787538387391</v>
      </c>
      <c r="C738" s="8" t="s">
        <v>6868</v>
      </c>
      <c r="D738" s="6">
        <v>15</v>
      </c>
      <c r="E738" s="7" t="s">
        <v>7</v>
      </c>
    </row>
    <row r="739" ht="12" customHeight="1" spans="1:5">
      <c r="A739" s="4">
        <v>737</v>
      </c>
      <c r="B739" s="5">
        <v>9787538389685</v>
      </c>
      <c r="C739" s="8" t="s">
        <v>6869</v>
      </c>
      <c r="D739" s="6">
        <v>15</v>
      </c>
      <c r="E739" s="7" t="s">
        <v>7</v>
      </c>
    </row>
    <row r="740" ht="12" customHeight="1" spans="1:5">
      <c r="A740" s="4">
        <v>738</v>
      </c>
      <c r="B740" s="5">
        <v>9787540260965</v>
      </c>
      <c r="C740" s="8" t="s">
        <v>6870</v>
      </c>
      <c r="D740" s="6">
        <v>5</v>
      </c>
      <c r="E740" s="7" t="s">
        <v>7</v>
      </c>
    </row>
    <row r="741" ht="12" customHeight="1" spans="1:5">
      <c r="A741" s="4">
        <v>739</v>
      </c>
      <c r="B741" s="5">
        <v>9787540261221</v>
      </c>
      <c r="C741" s="8" t="s">
        <v>6871</v>
      </c>
      <c r="D741" s="6">
        <v>5</v>
      </c>
      <c r="E741" s="7" t="s">
        <v>7</v>
      </c>
    </row>
    <row r="742" ht="12" customHeight="1" spans="1:5">
      <c r="A742" s="4">
        <v>740</v>
      </c>
      <c r="B742" s="5">
        <v>9787545045451</v>
      </c>
      <c r="C742" s="8" t="s">
        <v>6872</v>
      </c>
      <c r="D742" s="6">
        <v>20</v>
      </c>
      <c r="E742" s="7" t="s">
        <v>7</v>
      </c>
    </row>
    <row r="743" ht="12" customHeight="1" spans="1:5">
      <c r="A743" s="4">
        <v>741</v>
      </c>
      <c r="B743" s="5">
        <v>9787547278437</v>
      </c>
      <c r="C743" s="8" t="s">
        <v>6873</v>
      </c>
      <c r="D743" s="6">
        <v>5</v>
      </c>
      <c r="E743" s="7" t="s">
        <v>7</v>
      </c>
    </row>
    <row r="744" ht="12" customHeight="1" spans="1:5">
      <c r="A744" s="4">
        <v>742</v>
      </c>
      <c r="B744" s="5">
        <v>9787547280713</v>
      </c>
      <c r="C744" s="8" t="s">
        <v>6874</v>
      </c>
      <c r="D744" s="6">
        <v>5</v>
      </c>
      <c r="E744" s="7" t="s">
        <v>7</v>
      </c>
    </row>
    <row r="745" ht="12" customHeight="1" spans="1:5">
      <c r="A745" s="4">
        <v>743</v>
      </c>
      <c r="B745" s="5">
        <v>9787555393085</v>
      </c>
      <c r="C745" s="8" t="s">
        <v>6875</v>
      </c>
      <c r="D745" s="6">
        <v>5</v>
      </c>
      <c r="E745" s="7" t="s">
        <v>7</v>
      </c>
    </row>
    <row r="746" ht="12" customHeight="1" spans="1:5">
      <c r="A746" s="4">
        <v>744</v>
      </c>
      <c r="B746" s="5">
        <v>9787568175210</v>
      </c>
      <c r="C746" s="8" t="s">
        <v>6876</v>
      </c>
      <c r="D746" s="6">
        <v>5</v>
      </c>
      <c r="E746" s="7" t="s">
        <v>7</v>
      </c>
    </row>
    <row r="747" ht="12" customHeight="1" spans="1:5">
      <c r="A747" s="4">
        <v>745</v>
      </c>
      <c r="B747" s="5">
        <v>9787568175333</v>
      </c>
      <c r="C747" s="8" t="s">
        <v>6877</v>
      </c>
      <c r="D747" s="6">
        <v>5</v>
      </c>
      <c r="E747" s="7" t="s">
        <v>7</v>
      </c>
    </row>
    <row r="748" ht="12" customHeight="1" spans="1:5">
      <c r="A748" s="4">
        <v>746</v>
      </c>
      <c r="B748" s="5">
        <v>9787568176170</v>
      </c>
      <c r="C748" s="8" t="s">
        <v>6878</v>
      </c>
      <c r="D748" s="6">
        <v>5</v>
      </c>
      <c r="E748" s="7" t="s">
        <v>7</v>
      </c>
    </row>
    <row r="749" ht="27" customHeight="1" spans="1:5">
      <c r="A749" s="4">
        <v>747</v>
      </c>
      <c r="B749" s="5">
        <v>9787568182836</v>
      </c>
      <c r="C749" s="9" t="s">
        <v>6879</v>
      </c>
      <c r="D749" s="6">
        <v>5</v>
      </c>
      <c r="E749" s="7" t="s">
        <v>7</v>
      </c>
    </row>
    <row r="750" ht="12" customHeight="1" spans="1:5">
      <c r="A750" s="4">
        <v>748</v>
      </c>
      <c r="B750" s="5">
        <v>9787569280340</v>
      </c>
      <c r="C750" s="8" t="s">
        <v>6880</v>
      </c>
      <c r="D750" s="6">
        <v>15</v>
      </c>
      <c r="E750" s="7" t="s">
        <v>7</v>
      </c>
    </row>
    <row r="751" ht="12" customHeight="1" spans="1:5">
      <c r="A751" s="4">
        <v>749</v>
      </c>
      <c r="B751" s="5">
        <v>9787521501223</v>
      </c>
      <c r="C751" s="8" t="s">
        <v>6881</v>
      </c>
      <c r="D751" s="6">
        <v>5</v>
      </c>
      <c r="E751" s="7" t="s">
        <v>7</v>
      </c>
    </row>
    <row r="752" ht="12" customHeight="1" spans="1:5">
      <c r="A752" s="4">
        <v>750</v>
      </c>
      <c r="B752" s="5">
        <v>9787521501247</v>
      </c>
      <c r="C752" s="8" t="s">
        <v>6882</v>
      </c>
      <c r="D752" s="6">
        <v>5</v>
      </c>
      <c r="E752" s="7" t="s">
        <v>7</v>
      </c>
    </row>
    <row r="753" ht="12" customHeight="1" spans="1:5">
      <c r="A753" s="4">
        <v>751</v>
      </c>
      <c r="B753" s="5">
        <v>9787521501261</v>
      </c>
      <c r="C753" s="8" t="s">
        <v>6883</v>
      </c>
      <c r="D753" s="6">
        <v>5</v>
      </c>
      <c r="E753" s="7" t="s">
        <v>7</v>
      </c>
    </row>
    <row r="754" ht="12" customHeight="1" spans="1:5">
      <c r="A754" s="4">
        <v>752</v>
      </c>
      <c r="B754" s="5">
        <v>9787521501278</v>
      </c>
      <c r="C754" s="8" t="s">
        <v>6884</v>
      </c>
      <c r="D754" s="6">
        <v>5</v>
      </c>
      <c r="E754" s="7" t="s">
        <v>7</v>
      </c>
    </row>
    <row r="755" ht="12" customHeight="1" spans="1:5">
      <c r="A755" s="4">
        <v>753</v>
      </c>
      <c r="B755" s="5">
        <v>9787521501308</v>
      </c>
      <c r="C755" s="8" t="s">
        <v>6885</v>
      </c>
      <c r="D755" s="6">
        <v>5</v>
      </c>
      <c r="E755" s="7" t="s">
        <v>7</v>
      </c>
    </row>
    <row r="756" ht="12" customHeight="1" spans="1:5">
      <c r="A756" s="4">
        <v>754</v>
      </c>
      <c r="B756" s="5">
        <v>9787521501315</v>
      </c>
      <c r="C756" s="8" t="s">
        <v>6886</v>
      </c>
      <c r="D756" s="6">
        <v>5</v>
      </c>
      <c r="E756" s="7" t="s">
        <v>7</v>
      </c>
    </row>
    <row r="757" ht="12" customHeight="1" spans="1:5">
      <c r="A757" s="4">
        <v>755</v>
      </c>
      <c r="B757" s="5">
        <v>9787521501391</v>
      </c>
      <c r="C757" s="8" t="s">
        <v>6887</v>
      </c>
      <c r="D757" s="6">
        <v>5</v>
      </c>
      <c r="E757" s="7" t="s">
        <v>7</v>
      </c>
    </row>
    <row r="758" ht="12" customHeight="1" spans="1:5">
      <c r="A758" s="4">
        <v>756</v>
      </c>
      <c r="B758" s="5">
        <v>9787521501407</v>
      </c>
      <c r="C758" s="8" t="s">
        <v>6888</v>
      </c>
      <c r="D758" s="6">
        <v>5</v>
      </c>
      <c r="E758" s="7" t="s">
        <v>7</v>
      </c>
    </row>
    <row r="759" ht="12" customHeight="1" spans="1:5">
      <c r="A759" s="4">
        <v>757</v>
      </c>
      <c r="B759" s="5">
        <v>9787521502046</v>
      </c>
      <c r="C759" s="8" t="s">
        <v>6889</v>
      </c>
      <c r="D759" s="6">
        <v>5</v>
      </c>
      <c r="E759" s="7" t="s">
        <v>7</v>
      </c>
    </row>
    <row r="760" ht="12" customHeight="1" spans="1:5">
      <c r="A760" s="4">
        <v>758</v>
      </c>
      <c r="B760" s="5">
        <v>9787521502114</v>
      </c>
      <c r="C760" s="8" t="s">
        <v>6890</v>
      </c>
      <c r="D760" s="6">
        <v>5</v>
      </c>
      <c r="E760" s="7" t="s">
        <v>7</v>
      </c>
    </row>
    <row r="761" ht="12" customHeight="1" spans="1:5">
      <c r="A761" s="4">
        <v>759</v>
      </c>
      <c r="B761" s="5">
        <v>9787521502190</v>
      </c>
      <c r="C761" s="8" t="s">
        <v>6891</v>
      </c>
      <c r="D761" s="6">
        <v>5</v>
      </c>
      <c r="E761" s="7" t="s">
        <v>7</v>
      </c>
    </row>
    <row r="762" ht="12" customHeight="1" spans="1:5">
      <c r="A762" s="4">
        <v>760</v>
      </c>
      <c r="B762" s="5">
        <v>9787521503098</v>
      </c>
      <c r="C762" s="8" t="s">
        <v>6892</v>
      </c>
      <c r="D762" s="6">
        <v>5</v>
      </c>
      <c r="E762" s="7" t="s">
        <v>7</v>
      </c>
    </row>
    <row r="763" ht="12" customHeight="1" spans="1:5">
      <c r="A763" s="4">
        <v>761</v>
      </c>
      <c r="B763" s="5">
        <v>9787521503135</v>
      </c>
      <c r="C763" s="8" t="s">
        <v>6893</v>
      </c>
      <c r="D763" s="6">
        <v>5</v>
      </c>
      <c r="E763" s="7" t="s">
        <v>7</v>
      </c>
    </row>
    <row r="764" ht="12" customHeight="1" spans="1:5">
      <c r="A764" s="4">
        <v>762</v>
      </c>
      <c r="B764" s="5">
        <v>9787521503524</v>
      </c>
      <c r="C764" s="8" t="s">
        <v>6894</v>
      </c>
      <c r="D764" s="6">
        <v>15</v>
      </c>
      <c r="E764" s="7" t="s">
        <v>7</v>
      </c>
    </row>
    <row r="765" ht="12" customHeight="1" spans="1:5">
      <c r="A765" s="4">
        <v>763</v>
      </c>
      <c r="B765" s="5">
        <v>9787521504637</v>
      </c>
      <c r="C765" s="8" t="s">
        <v>6895</v>
      </c>
      <c r="D765" s="6">
        <v>15</v>
      </c>
      <c r="E765" s="7" t="s">
        <v>7</v>
      </c>
    </row>
    <row r="766" ht="12" customHeight="1" spans="1:5">
      <c r="A766" s="4">
        <v>764</v>
      </c>
      <c r="B766" s="5">
        <v>9787521506082</v>
      </c>
      <c r="C766" s="8" t="s">
        <v>6896</v>
      </c>
      <c r="D766" s="6">
        <v>5</v>
      </c>
      <c r="E766" s="7" t="s">
        <v>7</v>
      </c>
    </row>
    <row r="767" ht="29" customHeight="1" spans="1:5">
      <c r="A767" s="4">
        <v>765</v>
      </c>
      <c r="B767" s="5">
        <v>9787511257307</v>
      </c>
      <c r="C767" s="9" t="s">
        <v>6897</v>
      </c>
      <c r="D767" s="6">
        <v>5</v>
      </c>
      <c r="E767" s="7" t="s">
        <v>7</v>
      </c>
    </row>
    <row r="768" ht="12" customHeight="1" spans="1:5">
      <c r="A768" s="4">
        <v>766</v>
      </c>
      <c r="B768" s="5">
        <v>9787511266880</v>
      </c>
      <c r="C768" s="8" t="s">
        <v>6898</v>
      </c>
      <c r="D768" s="6">
        <v>5</v>
      </c>
      <c r="E768" s="7" t="s">
        <v>7</v>
      </c>
    </row>
    <row r="769" ht="12" customHeight="1" spans="1:5">
      <c r="A769" s="4">
        <v>767</v>
      </c>
      <c r="B769" s="5">
        <v>9787519436407</v>
      </c>
      <c r="C769" s="8" t="s">
        <v>6899</v>
      </c>
      <c r="D769" s="6">
        <v>5</v>
      </c>
      <c r="E769" s="7" t="s">
        <v>7</v>
      </c>
    </row>
    <row r="770" ht="12" customHeight="1" spans="1:5">
      <c r="A770" s="4">
        <v>768</v>
      </c>
      <c r="B770" s="5">
        <v>9787531686873</v>
      </c>
      <c r="C770" s="8" t="s">
        <v>6900</v>
      </c>
      <c r="D770" s="6">
        <v>5</v>
      </c>
      <c r="E770" s="7" t="s">
        <v>7</v>
      </c>
    </row>
    <row r="771" ht="12" customHeight="1" spans="1:5">
      <c r="A771" s="4">
        <v>769</v>
      </c>
      <c r="B771" s="5">
        <v>9787547213315</v>
      </c>
      <c r="C771" s="8" t="s">
        <v>6901</v>
      </c>
      <c r="D771" s="6">
        <v>15</v>
      </c>
      <c r="E771" s="7" t="s">
        <v>7</v>
      </c>
    </row>
    <row r="772" ht="12" customHeight="1" spans="1:5">
      <c r="A772" s="4">
        <v>770</v>
      </c>
      <c r="B772" s="5">
        <v>9787568176613</v>
      </c>
      <c r="C772" s="8" t="s">
        <v>6902</v>
      </c>
      <c r="D772" s="6">
        <v>5</v>
      </c>
      <c r="E772" s="7" t="s">
        <v>7</v>
      </c>
    </row>
    <row r="773" ht="12" customHeight="1" spans="1:5">
      <c r="A773" s="4">
        <v>771</v>
      </c>
      <c r="B773" s="5">
        <v>9787230030878</v>
      </c>
      <c r="C773" s="8" t="s">
        <v>6903</v>
      </c>
      <c r="D773" s="6">
        <v>15</v>
      </c>
      <c r="E773" s="7" t="s">
        <v>7</v>
      </c>
    </row>
    <row r="774" ht="12" customHeight="1" spans="1:5">
      <c r="A774" s="4">
        <v>772</v>
      </c>
      <c r="B774" s="5">
        <v>9787540261641</v>
      </c>
      <c r="C774" s="8" t="s">
        <v>6904</v>
      </c>
      <c r="D774" s="6">
        <v>5</v>
      </c>
      <c r="E774" s="7" t="s">
        <v>7</v>
      </c>
    </row>
    <row r="775" ht="12" customHeight="1" spans="1:5">
      <c r="A775" s="4">
        <v>773</v>
      </c>
      <c r="B775" s="5">
        <v>9787540844721</v>
      </c>
      <c r="C775" s="8" t="s">
        <v>6905</v>
      </c>
      <c r="D775" s="6">
        <v>20</v>
      </c>
      <c r="E775" s="7" t="s">
        <v>7</v>
      </c>
    </row>
    <row r="776" ht="12" customHeight="1" spans="1:5">
      <c r="A776" s="4">
        <v>774</v>
      </c>
      <c r="B776" s="5">
        <v>9787511282163</v>
      </c>
      <c r="C776" s="8" t="s">
        <v>6906</v>
      </c>
      <c r="D776" s="6">
        <v>5</v>
      </c>
      <c r="E776" s="7" t="s">
        <v>7</v>
      </c>
    </row>
    <row r="777" ht="12" customHeight="1" spans="1:5">
      <c r="A777" s="4">
        <v>775</v>
      </c>
      <c r="B777" s="5">
        <v>9787523100103</v>
      </c>
      <c r="C777" s="8" t="s">
        <v>6907</v>
      </c>
      <c r="D777" s="6">
        <v>5</v>
      </c>
      <c r="E777" s="7" t="s">
        <v>7</v>
      </c>
    </row>
    <row r="778" ht="12" customHeight="1" spans="1:5">
      <c r="A778" s="4">
        <v>776</v>
      </c>
      <c r="B778" s="5">
        <v>9787540255671</v>
      </c>
      <c r="C778" s="8" t="s">
        <v>6908</v>
      </c>
      <c r="D778" s="6">
        <v>15</v>
      </c>
      <c r="E778" s="7" t="s">
        <v>7</v>
      </c>
    </row>
    <row r="779" ht="12" customHeight="1" spans="1:5">
      <c r="A779" s="4">
        <v>777</v>
      </c>
      <c r="B779" s="5">
        <v>9787546521602</v>
      </c>
      <c r="C779" s="8" t="s">
        <v>6909</v>
      </c>
      <c r="D779" s="6">
        <v>5</v>
      </c>
      <c r="E779" s="7" t="s">
        <v>7</v>
      </c>
    </row>
    <row r="780" ht="12" customHeight="1" spans="1:5">
      <c r="A780" s="4">
        <v>778</v>
      </c>
      <c r="B780" s="5">
        <v>9787547285565</v>
      </c>
      <c r="C780" s="8" t="s">
        <v>6910</v>
      </c>
      <c r="D780" s="6">
        <v>5</v>
      </c>
      <c r="E780" s="7" t="s">
        <v>7</v>
      </c>
    </row>
    <row r="781" ht="12" customHeight="1" spans="1:5">
      <c r="A781" s="4">
        <v>779</v>
      </c>
      <c r="B781" s="5">
        <v>9787514392210</v>
      </c>
      <c r="C781" s="8" t="s">
        <v>6911</v>
      </c>
      <c r="D781" s="6">
        <v>15</v>
      </c>
      <c r="E781" s="7" t="s">
        <v>7</v>
      </c>
    </row>
    <row r="782" ht="12" customHeight="1" spans="1:5">
      <c r="A782" s="4">
        <v>780</v>
      </c>
      <c r="B782" s="5">
        <v>9787514398281</v>
      </c>
      <c r="C782" s="8" t="s">
        <v>6912</v>
      </c>
      <c r="D782" s="6">
        <v>5</v>
      </c>
      <c r="E782" s="7" t="s">
        <v>7</v>
      </c>
    </row>
    <row r="783" ht="12" customHeight="1" spans="1:5">
      <c r="A783" s="4">
        <v>781</v>
      </c>
      <c r="B783" s="5">
        <v>9787113226411</v>
      </c>
      <c r="C783" s="8" t="s">
        <v>6913</v>
      </c>
      <c r="D783" s="6">
        <v>15</v>
      </c>
      <c r="E783" s="7" t="s">
        <v>7</v>
      </c>
    </row>
    <row r="784" ht="12" customHeight="1" spans="1:5">
      <c r="A784" s="4">
        <v>782</v>
      </c>
      <c r="B784" s="5">
        <v>9787514518818</v>
      </c>
      <c r="C784" s="8" t="s">
        <v>6914</v>
      </c>
      <c r="D784" s="6">
        <v>5</v>
      </c>
      <c r="E784" s="7" t="s">
        <v>7</v>
      </c>
    </row>
    <row r="785" ht="12" customHeight="1" spans="1:5">
      <c r="A785" s="4">
        <v>783</v>
      </c>
      <c r="B785" s="5">
        <v>9787533474133</v>
      </c>
      <c r="C785" s="8" t="s">
        <v>6915</v>
      </c>
      <c r="D785" s="6">
        <v>15</v>
      </c>
      <c r="E785" s="7" t="s">
        <v>7</v>
      </c>
    </row>
    <row r="786" ht="12" customHeight="1" spans="1:5">
      <c r="A786" s="4">
        <v>784</v>
      </c>
      <c r="B786" s="5">
        <v>9787533487478</v>
      </c>
      <c r="C786" s="8" t="s">
        <v>6916</v>
      </c>
      <c r="D786" s="6">
        <v>20</v>
      </c>
      <c r="E786" s="7" t="s">
        <v>7</v>
      </c>
    </row>
    <row r="787" ht="12" customHeight="1" spans="1:5">
      <c r="A787" s="4">
        <v>785</v>
      </c>
      <c r="B787" s="5">
        <v>9787535275127</v>
      </c>
      <c r="C787" s="8" t="s">
        <v>6917</v>
      </c>
      <c r="D787" s="6">
        <v>15</v>
      </c>
      <c r="E787" s="7" t="s">
        <v>7</v>
      </c>
    </row>
    <row r="788" ht="12" customHeight="1" spans="1:5">
      <c r="A788" s="4">
        <v>786</v>
      </c>
      <c r="B788" s="5">
        <v>9787535275134</v>
      </c>
      <c r="C788" s="8" t="s">
        <v>6918</v>
      </c>
      <c r="D788" s="6">
        <v>20</v>
      </c>
      <c r="E788" s="7" t="s">
        <v>7</v>
      </c>
    </row>
    <row r="789" ht="12" customHeight="1" spans="1:5">
      <c r="A789" s="4">
        <v>787</v>
      </c>
      <c r="B789" s="5">
        <v>9787535275141</v>
      </c>
      <c r="C789" s="8" t="s">
        <v>6919</v>
      </c>
      <c r="D789" s="6">
        <v>15</v>
      </c>
      <c r="E789" s="7" t="s">
        <v>7</v>
      </c>
    </row>
    <row r="790" ht="12" customHeight="1" spans="1:5">
      <c r="A790" s="4">
        <v>788</v>
      </c>
      <c r="B790" s="5">
        <v>9787542879448</v>
      </c>
      <c r="C790" s="8" t="s">
        <v>6920</v>
      </c>
      <c r="D790" s="6">
        <v>5</v>
      </c>
      <c r="E790" s="7" t="s">
        <v>7</v>
      </c>
    </row>
    <row r="791" ht="12" customHeight="1" spans="1:5">
      <c r="A791" s="4">
        <v>789</v>
      </c>
      <c r="B791" s="5">
        <v>9787559861160</v>
      </c>
      <c r="C791" s="8" t="s">
        <v>6921</v>
      </c>
      <c r="D791" s="6">
        <v>5</v>
      </c>
      <c r="E791" s="7" t="s">
        <v>7</v>
      </c>
    </row>
    <row r="792" ht="12" customHeight="1" spans="1:5">
      <c r="A792" s="4">
        <v>790</v>
      </c>
      <c r="B792" s="5">
        <v>9787568176125</v>
      </c>
      <c r="C792" s="8" t="s">
        <v>6922</v>
      </c>
      <c r="D792" s="6">
        <v>15</v>
      </c>
      <c r="E792" s="7" t="s">
        <v>7</v>
      </c>
    </row>
    <row r="793" ht="12" customHeight="1" spans="1:5">
      <c r="A793" s="4">
        <v>791</v>
      </c>
      <c r="B793" s="5">
        <v>9787568182201</v>
      </c>
      <c r="C793" s="8" t="s">
        <v>6923</v>
      </c>
      <c r="D793" s="6">
        <v>5</v>
      </c>
      <c r="E793" s="7" t="s">
        <v>7</v>
      </c>
    </row>
    <row r="794" ht="12" customHeight="1" spans="1:5">
      <c r="A794" s="4">
        <v>792</v>
      </c>
      <c r="B794" s="5">
        <v>9787569804539</v>
      </c>
      <c r="C794" s="8" t="s">
        <v>6924</v>
      </c>
      <c r="D794" s="6">
        <v>5</v>
      </c>
      <c r="E794" s="7" t="s">
        <v>7</v>
      </c>
    </row>
    <row r="795" ht="12" customHeight="1" spans="1:5">
      <c r="A795" s="4">
        <v>793</v>
      </c>
      <c r="B795" s="5">
        <v>9787569804805</v>
      </c>
      <c r="C795" s="8" t="s">
        <v>6925</v>
      </c>
      <c r="D795" s="6">
        <v>15</v>
      </c>
      <c r="E795" s="7" t="s">
        <v>7</v>
      </c>
    </row>
    <row r="796" ht="12" customHeight="1" spans="1:5">
      <c r="A796" s="4">
        <v>794</v>
      </c>
      <c r="B796" s="5">
        <v>9787569813425</v>
      </c>
      <c r="C796" s="8" t="s">
        <v>6926</v>
      </c>
      <c r="D796" s="6">
        <v>5</v>
      </c>
      <c r="E796" s="7" t="s">
        <v>7</v>
      </c>
    </row>
    <row r="797" ht="12" customHeight="1" spans="1:5">
      <c r="A797" s="4">
        <v>795</v>
      </c>
      <c r="B797" s="5">
        <v>9787107349560</v>
      </c>
      <c r="C797" s="8" t="s">
        <v>6927</v>
      </c>
      <c r="D797" s="6">
        <v>5</v>
      </c>
      <c r="E797" s="7" t="s">
        <v>7</v>
      </c>
    </row>
    <row r="798" ht="12" customHeight="1" spans="1:5">
      <c r="A798" s="4">
        <v>796</v>
      </c>
      <c r="B798" s="5">
        <v>9787206182495</v>
      </c>
      <c r="C798" s="8" t="s">
        <v>6928</v>
      </c>
      <c r="D798" s="6">
        <v>15</v>
      </c>
      <c r="E798" s="7" t="s">
        <v>7</v>
      </c>
    </row>
    <row r="799" ht="12" customHeight="1" spans="1:5">
      <c r="A799" s="4">
        <v>797</v>
      </c>
      <c r="B799" s="5">
        <v>9787113233594</v>
      </c>
      <c r="C799" s="8" t="s">
        <v>6929</v>
      </c>
      <c r="D799" s="6">
        <v>15</v>
      </c>
      <c r="E799" s="7" t="s">
        <v>7</v>
      </c>
    </row>
    <row r="800" ht="25" customHeight="1" spans="1:5">
      <c r="A800" s="4">
        <v>798</v>
      </c>
      <c r="B800" s="5">
        <v>9787223035484</v>
      </c>
      <c r="C800" s="9" t="s">
        <v>6930</v>
      </c>
      <c r="D800" s="6">
        <v>5</v>
      </c>
      <c r="E800" s="7" t="s">
        <v>7</v>
      </c>
    </row>
    <row r="801" ht="12" customHeight="1" spans="1:5">
      <c r="A801" s="4">
        <v>799</v>
      </c>
      <c r="B801" s="5">
        <v>9787510046568</v>
      </c>
      <c r="C801" s="8" t="s">
        <v>6931</v>
      </c>
      <c r="D801" s="6">
        <v>15</v>
      </c>
      <c r="E801" s="7" t="s">
        <v>7</v>
      </c>
    </row>
    <row r="802" ht="12" customHeight="1" spans="1:5">
      <c r="A802" s="4">
        <v>800</v>
      </c>
      <c r="B802" s="5">
        <v>9787512213388</v>
      </c>
      <c r="C802" s="8" t="s">
        <v>6932</v>
      </c>
      <c r="D802" s="6">
        <v>5</v>
      </c>
      <c r="E802" s="7" t="s">
        <v>7</v>
      </c>
    </row>
    <row r="803" ht="12" customHeight="1" spans="1:5">
      <c r="A803" s="4">
        <v>801</v>
      </c>
      <c r="B803" s="5">
        <v>9787514398977</v>
      </c>
      <c r="C803" s="8" t="s">
        <v>6933</v>
      </c>
      <c r="D803" s="6">
        <v>5</v>
      </c>
      <c r="E803" s="7" t="s">
        <v>7</v>
      </c>
    </row>
    <row r="804" ht="12" customHeight="1" spans="1:5">
      <c r="A804" s="4">
        <v>802</v>
      </c>
      <c r="B804" s="5">
        <v>9787519913809</v>
      </c>
      <c r="C804" s="8" t="s">
        <v>6934</v>
      </c>
      <c r="D804" s="6">
        <v>5</v>
      </c>
      <c r="E804" s="7" t="s">
        <v>7</v>
      </c>
    </row>
    <row r="805" ht="12" customHeight="1" spans="1:5">
      <c r="A805" s="4">
        <v>803</v>
      </c>
      <c r="B805" s="5">
        <v>9787519913885</v>
      </c>
      <c r="C805" s="8" t="s">
        <v>6935</v>
      </c>
      <c r="D805" s="6">
        <v>5</v>
      </c>
      <c r="E805" s="7" t="s">
        <v>7</v>
      </c>
    </row>
    <row r="806" ht="12" customHeight="1" spans="1:5">
      <c r="A806" s="4">
        <v>804</v>
      </c>
      <c r="B806" s="5">
        <v>9787522116846</v>
      </c>
      <c r="C806" s="8" t="s">
        <v>6936</v>
      </c>
      <c r="D806" s="6">
        <v>5</v>
      </c>
      <c r="E806" s="7" t="s">
        <v>7</v>
      </c>
    </row>
    <row r="807" ht="12" customHeight="1" spans="1:5">
      <c r="A807" s="4">
        <v>805</v>
      </c>
      <c r="B807" s="5">
        <v>9787544487399</v>
      </c>
      <c r="C807" s="8" t="s">
        <v>6937</v>
      </c>
      <c r="D807" s="6">
        <v>5</v>
      </c>
      <c r="E807" s="7" t="s">
        <v>7</v>
      </c>
    </row>
    <row r="808" ht="12" customHeight="1" spans="1:5">
      <c r="A808" s="4">
        <v>806</v>
      </c>
      <c r="B808" s="5">
        <v>9787548446545</v>
      </c>
      <c r="C808" s="8" t="s">
        <v>6938</v>
      </c>
      <c r="D808" s="6">
        <v>5</v>
      </c>
      <c r="E808" s="7" t="s">
        <v>7</v>
      </c>
    </row>
    <row r="809" ht="12" customHeight="1" spans="1:5">
      <c r="A809" s="4">
        <v>807</v>
      </c>
      <c r="B809" s="5">
        <v>9787556130351</v>
      </c>
      <c r="C809" s="8" t="s">
        <v>6939</v>
      </c>
      <c r="D809" s="6">
        <v>5</v>
      </c>
      <c r="E809" s="7" t="s">
        <v>7</v>
      </c>
    </row>
    <row r="810" ht="12" customHeight="1" spans="1:5">
      <c r="A810" s="4">
        <v>808</v>
      </c>
      <c r="B810" s="5">
        <v>9787563964291</v>
      </c>
      <c r="C810" s="8" t="s">
        <v>6940</v>
      </c>
      <c r="D810" s="6">
        <v>15</v>
      </c>
      <c r="E810" s="7" t="s">
        <v>7</v>
      </c>
    </row>
    <row r="811" ht="12" customHeight="1" spans="1:5">
      <c r="A811" s="4">
        <v>809</v>
      </c>
      <c r="B811" s="5">
        <v>9787563970025</v>
      </c>
      <c r="C811" s="8" t="s">
        <v>6941</v>
      </c>
      <c r="D811" s="6">
        <v>5</v>
      </c>
      <c r="E811" s="7" t="s">
        <v>7</v>
      </c>
    </row>
    <row r="812" ht="12" customHeight="1" spans="1:5">
      <c r="A812" s="4">
        <v>810</v>
      </c>
      <c r="B812" s="5">
        <v>9787563971060</v>
      </c>
      <c r="C812" s="8" t="s">
        <v>6942</v>
      </c>
      <c r="D812" s="6">
        <v>5</v>
      </c>
      <c r="E812" s="7" t="s">
        <v>7</v>
      </c>
    </row>
    <row r="813" ht="12" customHeight="1" spans="1:5">
      <c r="A813" s="4">
        <v>811</v>
      </c>
      <c r="B813" s="5">
        <v>9787563972234</v>
      </c>
      <c r="C813" s="8" t="s">
        <v>6943</v>
      </c>
      <c r="D813" s="6">
        <v>15</v>
      </c>
      <c r="E813" s="7" t="s">
        <v>7</v>
      </c>
    </row>
    <row r="814" ht="12" customHeight="1" spans="1:5">
      <c r="A814" s="4">
        <v>812</v>
      </c>
      <c r="B814" s="5">
        <v>9787563972241</v>
      </c>
      <c r="C814" s="8" t="s">
        <v>6944</v>
      </c>
      <c r="D814" s="6">
        <v>5</v>
      </c>
      <c r="E814" s="7" t="s">
        <v>7</v>
      </c>
    </row>
    <row r="815" ht="12" customHeight="1" spans="1:5">
      <c r="A815" s="4">
        <v>813</v>
      </c>
      <c r="B815" s="5">
        <v>9787563972463</v>
      </c>
      <c r="C815" s="8" t="s">
        <v>6945</v>
      </c>
      <c r="D815" s="6">
        <v>15</v>
      </c>
      <c r="E815" s="7" t="s">
        <v>7</v>
      </c>
    </row>
    <row r="816" ht="12" customHeight="1" spans="1:5">
      <c r="A816" s="4">
        <v>814</v>
      </c>
      <c r="B816" s="5">
        <v>9787565839580</v>
      </c>
      <c r="C816" s="8" t="s">
        <v>6946</v>
      </c>
      <c r="D816" s="6">
        <v>5</v>
      </c>
      <c r="E816" s="7" t="s">
        <v>7</v>
      </c>
    </row>
    <row r="817" ht="12" customHeight="1" spans="1:5">
      <c r="A817" s="4">
        <v>815</v>
      </c>
      <c r="B817" s="5">
        <v>9787569261783</v>
      </c>
      <c r="C817" s="8" t="s">
        <v>6947</v>
      </c>
      <c r="D817" s="6">
        <v>5</v>
      </c>
      <c r="E817" s="7" t="s">
        <v>7</v>
      </c>
    </row>
    <row r="818" ht="12" customHeight="1" spans="1:5">
      <c r="A818" s="4">
        <v>816</v>
      </c>
      <c r="B818" s="5">
        <v>9787569297089</v>
      </c>
      <c r="C818" s="8" t="s">
        <v>6948</v>
      </c>
      <c r="D818" s="6">
        <v>5</v>
      </c>
      <c r="E818" s="7" t="s">
        <v>7</v>
      </c>
    </row>
    <row r="819" ht="12" customHeight="1" spans="1:5">
      <c r="A819" s="4">
        <v>817</v>
      </c>
      <c r="B819" s="5">
        <v>9787570433209</v>
      </c>
      <c r="C819" s="8" t="s">
        <v>6949</v>
      </c>
      <c r="D819" s="6">
        <v>5</v>
      </c>
      <c r="E819" s="7" t="s">
        <v>7</v>
      </c>
    </row>
    <row r="820" ht="12" customHeight="1" spans="1:5">
      <c r="A820" s="4">
        <v>818</v>
      </c>
      <c r="B820" s="5">
        <v>9787570531004</v>
      </c>
      <c r="C820" s="8" t="s">
        <v>6950</v>
      </c>
      <c r="D820" s="6">
        <v>5</v>
      </c>
      <c r="E820" s="7" t="s">
        <v>7</v>
      </c>
    </row>
    <row r="821" ht="12" customHeight="1" spans="1:5">
      <c r="A821" s="4">
        <v>819</v>
      </c>
      <c r="B821" s="5">
        <v>9787570531028</v>
      </c>
      <c r="C821" s="8" t="s">
        <v>6951</v>
      </c>
      <c r="D821" s="6">
        <v>5</v>
      </c>
      <c r="E821" s="7" t="s">
        <v>7</v>
      </c>
    </row>
    <row r="822" ht="12" customHeight="1" spans="1:5">
      <c r="A822" s="4">
        <v>820</v>
      </c>
      <c r="B822" s="5">
        <v>9787576016680</v>
      </c>
      <c r="C822" s="8" t="s">
        <v>6952</v>
      </c>
      <c r="D822" s="6">
        <v>5</v>
      </c>
      <c r="E822" s="7" t="s">
        <v>7</v>
      </c>
    </row>
    <row r="823" ht="12" customHeight="1" spans="1:5">
      <c r="A823" s="4">
        <v>821</v>
      </c>
      <c r="B823" s="5">
        <v>9787576809770</v>
      </c>
      <c r="C823" s="8" t="s">
        <v>6953</v>
      </c>
      <c r="D823" s="6">
        <v>5</v>
      </c>
      <c r="E823" s="7" t="s">
        <v>7</v>
      </c>
    </row>
    <row r="824" ht="12" customHeight="1" spans="1:5">
      <c r="A824" s="4">
        <v>822</v>
      </c>
      <c r="B824" s="5">
        <v>9787107190889</v>
      </c>
      <c r="C824" s="8" t="s">
        <v>6954</v>
      </c>
      <c r="D824" s="6">
        <v>5</v>
      </c>
      <c r="E824" s="7" t="s">
        <v>7</v>
      </c>
    </row>
    <row r="825" ht="12" customHeight="1" spans="1:5">
      <c r="A825" s="4">
        <v>823</v>
      </c>
      <c r="B825" s="5">
        <v>9787107349140</v>
      </c>
      <c r="C825" s="8" t="s">
        <v>6955</v>
      </c>
      <c r="D825" s="6">
        <v>5</v>
      </c>
      <c r="E825" s="7" t="s">
        <v>7</v>
      </c>
    </row>
    <row r="826" ht="12" customHeight="1" spans="1:5">
      <c r="A826" s="4">
        <v>824</v>
      </c>
      <c r="B826" s="5">
        <v>9787511570468</v>
      </c>
      <c r="C826" s="8" t="s">
        <v>6956</v>
      </c>
      <c r="D826" s="6">
        <v>5</v>
      </c>
      <c r="E826" s="7" t="s">
        <v>7</v>
      </c>
    </row>
    <row r="827" ht="12" customHeight="1" spans="1:5">
      <c r="A827" s="4">
        <v>825</v>
      </c>
      <c r="B827" s="5">
        <v>9787556130634</v>
      </c>
      <c r="C827" s="8" t="s">
        <v>6957</v>
      </c>
      <c r="D827" s="6">
        <v>5</v>
      </c>
      <c r="E827" s="7" t="s">
        <v>7</v>
      </c>
    </row>
    <row r="828" ht="12" customHeight="1" spans="1:5">
      <c r="A828" s="4">
        <v>826</v>
      </c>
      <c r="B828" s="5">
        <v>9787556130665</v>
      </c>
      <c r="C828" s="8" t="s">
        <v>6958</v>
      </c>
      <c r="D828" s="6">
        <v>5</v>
      </c>
      <c r="E828" s="7" t="s">
        <v>7</v>
      </c>
    </row>
    <row r="829" ht="12" customHeight="1" spans="1:5">
      <c r="A829" s="4">
        <v>827</v>
      </c>
      <c r="B829" s="5">
        <v>9787556130764</v>
      </c>
      <c r="C829" s="8" t="s">
        <v>6959</v>
      </c>
      <c r="D829" s="6">
        <v>5</v>
      </c>
      <c r="E829" s="7" t="s">
        <v>7</v>
      </c>
    </row>
    <row r="830" ht="12" customHeight="1" spans="1:5">
      <c r="A830" s="4">
        <v>828</v>
      </c>
      <c r="B830" s="5">
        <v>9787556133550</v>
      </c>
      <c r="C830" s="8" t="s">
        <v>6960</v>
      </c>
      <c r="D830" s="6">
        <v>5</v>
      </c>
      <c r="E830" s="7" t="s">
        <v>7</v>
      </c>
    </row>
    <row r="831" ht="12" customHeight="1" spans="1:5">
      <c r="A831" s="4">
        <v>829</v>
      </c>
      <c r="B831" s="5">
        <v>9787513929295</v>
      </c>
      <c r="C831" s="8" t="s">
        <v>6961</v>
      </c>
      <c r="D831" s="6">
        <v>5</v>
      </c>
      <c r="E831" s="7" t="s">
        <v>7</v>
      </c>
    </row>
    <row r="832" ht="12" customHeight="1" spans="1:5">
      <c r="A832" s="4">
        <v>830</v>
      </c>
      <c r="B832" s="5">
        <v>9787514388756</v>
      </c>
      <c r="C832" s="8" t="s">
        <v>6962</v>
      </c>
      <c r="D832" s="6">
        <v>5</v>
      </c>
      <c r="E832" s="7" t="s">
        <v>7</v>
      </c>
    </row>
    <row r="833" ht="12" customHeight="1" spans="1:5">
      <c r="A833" s="4">
        <v>831</v>
      </c>
      <c r="B833" s="5">
        <v>9787514390087</v>
      </c>
      <c r="C833" s="8" t="s">
        <v>6963</v>
      </c>
      <c r="D833" s="6">
        <v>15</v>
      </c>
      <c r="E833" s="7" t="s">
        <v>7</v>
      </c>
    </row>
    <row r="834" ht="12" customHeight="1" spans="1:5">
      <c r="A834" s="4">
        <v>832</v>
      </c>
      <c r="B834" s="5">
        <v>9787514517439</v>
      </c>
      <c r="C834" s="8" t="s">
        <v>6964</v>
      </c>
      <c r="D834" s="6">
        <v>5</v>
      </c>
      <c r="E834" s="7" t="s">
        <v>7</v>
      </c>
    </row>
    <row r="835" ht="12" customHeight="1" spans="1:5">
      <c r="A835" s="4">
        <v>833</v>
      </c>
      <c r="B835" s="5">
        <v>9787519263171</v>
      </c>
      <c r="C835" s="8" t="s">
        <v>6965</v>
      </c>
      <c r="D835" s="6">
        <v>5</v>
      </c>
      <c r="E835" s="7" t="s">
        <v>7</v>
      </c>
    </row>
    <row r="836" ht="27" customHeight="1" spans="1:5">
      <c r="A836" s="4">
        <v>834</v>
      </c>
      <c r="B836" s="5">
        <v>9787568156455</v>
      </c>
      <c r="C836" s="9" t="s">
        <v>6966</v>
      </c>
      <c r="D836" s="6">
        <v>5</v>
      </c>
      <c r="E836" s="7" t="s">
        <v>7</v>
      </c>
    </row>
    <row r="837" ht="27" customHeight="1" spans="1:5">
      <c r="A837" s="4">
        <v>835</v>
      </c>
      <c r="B837" s="5">
        <v>9787568171359</v>
      </c>
      <c r="C837" s="9" t="s">
        <v>6967</v>
      </c>
      <c r="D837" s="6">
        <v>5</v>
      </c>
      <c r="E837" s="7" t="s">
        <v>7</v>
      </c>
    </row>
    <row r="838" ht="12" customHeight="1" spans="1:5">
      <c r="A838" s="4">
        <v>836</v>
      </c>
      <c r="B838" s="5">
        <v>9787568186032</v>
      </c>
      <c r="C838" s="8" t="s">
        <v>6968</v>
      </c>
      <c r="D838" s="6">
        <v>15</v>
      </c>
      <c r="E838" s="7" t="s">
        <v>7</v>
      </c>
    </row>
    <row r="839" ht="12" customHeight="1" spans="1:5">
      <c r="A839" s="4">
        <v>837</v>
      </c>
      <c r="B839" s="5">
        <v>9787040360684</v>
      </c>
      <c r="C839" s="8" t="s">
        <v>6969</v>
      </c>
      <c r="D839" s="6">
        <v>5</v>
      </c>
      <c r="E839" s="7" t="s">
        <v>7</v>
      </c>
    </row>
    <row r="840" ht="12" customHeight="1" spans="1:5">
      <c r="A840" s="4">
        <v>838</v>
      </c>
      <c r="B840" s="5">
        <v>9787040544176</v>
      </c>
      <c r="C840" s="8" t="s">
        <v>6970</v>
      </c>
      <c r="D840" s="6">
        <v>5</v>
      </c>
      <c r="E840" s="7" t="s">
        <v>7</v>
      </c>
    </row>
    <row r="841" ht="12" customHeight="1" spans="1:5">
      <c r="A841" s="4">
        <v>839</v>
      </c>
      <c r="B841" s="5">
        <v>9787116130999</v>
      </c>
      <c r="C841" s="8" t="s">
        <v>6971</v>
      </c>
      <c r="D841" s="6">
        <v>5</v>
      </c>
      <c r="E841" s="7" t="s">
        <v>7</v>
      </c>
    </row>
    <row r="842" ht="12" customHeight="1" spans="1:5">
      <c r="A842" s="4">
        <v>840</v>
      </c>
      <c r="B842" s="5">
        <v>9787210143758</v>
      </c>
      <c r="C842" s="8" t="s">
        <v>6972</v>
      </c>
      <c r="D842" s="6">
        <v>5</v>
      </c>
      <c r="E842" s="7" t="s">
        <v>7</v>
      </c>
    </row>
    <row r="843" ht="12" customHeight="1" spans="1:5">
      <c r="A843" s="4">
        <v>841</v>
      </c>
      <c r="B843" s="5">
        <v>9787229171001</v>
      </c>
      <c r="C843" s="8" t="s">
        <v>6973</v>
      </c>
      <c r="D843" s="6">
        <v>5</v>
      </c>
      <c r="E843" s="7" t="s">
        <v>7</v>
      </c>
    </row>
    <row r="844" ht="12" customHeight="1" spans="1:5">
      <c r="A844" s="4">
        <v>842</v>
      </c>
      <c r="B844" s="5">
        <v>9787303281886</v>
      </c>
      <c r="C844" s="8" t="s">
        <v>6974</v>
      </c>
      <c r="D844" s="6">
        <v>5</v>
      </c>
      <c r="E844" s="7" t="s">
        <v>7</v>
      </c>
    </row>
    <row r="845" ht="12" customHeight="1" spans="1:5">
      <c r="A845" s="4">
        <v>843</v>
      </c>
      <c r="B845" s="5">
        <v>9787304106652</v>
      </c>
      <c r="C845" s="8" t="s">
        <v>6975</v>
      </c>
      <c r="D845" s="6">
        <v>5</v>
      </c>
      <c r="E845" s="7" t="s">
        <v>7</v>
      </c>
    </row>
    <row r="846" ht="12" customHeight="1" spans="1:5">
      <c r="A846" s="4">
        <v>844</v>
      </c>
      <c r="B846" s="5">
        <v>9787305229961</v>
      </c>
      <c r="C846" s="8" t="s">
        <v>6976</v>
      </c>
      <c r="D846" s="6">
        <v>5</v>
      </c>
      <c r="E846" s="7" t="s">
        <v>7</v>
      </c>
    </row>
    <row r="847" ht="12" customHeight="1" spans="1:5">
      <c r="A847" s="4">
        <v>845</v>
      </c>
      <c r="B847" s="5">
        <v>9787514711684</v>
      </c>
      <c r="C847" s="8" t="s">
        <v>6977</v>
      </c>
      <c r="D847" s="6">
        <v>5</v>
      </c>
      <c r="E847" s="7" t="s">
        <v>7</v>
      </c>
    </row>
    <row r="848" ht="12" customHeight="1" spans="1:5">
      <c r="A848" s="4">
        <v>846</v>
      </c>
      <c r="B848" s="5">
        <v>9787519130305</v>
      </c>
      <c r="C848" s="8" t="s">
        <v>6978</v>
      </c>
      <c r="D848" s="6">
        <v>5</v>
      </c>
      <c r="E848" s="7" t="s">
        <v>7</v>
      </c>
    </row>
    <row r="849" ht="12" customHeight="1" spans="1:5">
      <c r="A849" s="4">
        <v>847</v>
      </c>
      <c r="B849" s="5">
        <v>9787519458539</v>
      </c>
      <c r="C849" s="8" t="s">
        <v>6979</v>
      </c>
      <c r="D849" s="6">
        <v>15</v>
      </c>
      <c r="E849" s="7" t="s">
        <v>7</v>
      </c>
    </row>
    <row r="850" ht="12" customHeight="1" spans="1:5">
      <c r="A850" s="4">
        <v>848</v>
      </c>
      <c r="B850" s="5">
        <v>9787530878644</v>
      </c>
      <c r="C850" s="8" t="s">
        <v>6980</v>
      </c>
      <c r="D850" s="6">
        <v>5</v>
      </c>
      <c r="E850" s="7" t="s">
        <v>7</v>
      </c>
    </row>
    <row r="851" ht="12" customHeight="1" spans="1:5">
      <c r="A851" s="4">
        <v>849</v>
      </c>
      <c r="B851" s="5">
        <v>9787531755296</v>
      </c>
      <c r="C851" s="8" t="s">
        <v>6981</v>
      </c>
      <c r="D851" s="6">
        <v>5</v>
      </c>
      <c r="E851" s="7" t="s">
        <v>7</v>
      </c>
    </row>
    <row r="852" ht="12" customHeight="1" spans="1:5">
      <c r="A852" s="4">
        <v>850</v>
      </c>
      <c r="B852" s="5">
        <v>9787549994588</v>
      </c>
      <c r="C852" s="8" t="s">
        <v>6982</v>
      </c>
      <c r="D852" s="6">
        <v>5</v>
      </c>
      <c r="E852" s="7" t="s">
        <v>7</v>
      </c>
    </row>
    <row r="853" ht="12" customHeight="1" spans="1:5">
      <c r="A853" s="4">
        <v>851</v>
      </c>
      <c r="B853" s="5">
        <v>9787563965953</v>
      </c>
      <c r="C853" s="8" t="s">
        <v>6983</v>
      </c>
      <c r="D853" s="6">
        <v>5</v>
      </c>
      <c r="E853" s="7" t="s">
        <v>7</v>
      </c>
    </row>
    <row r="854" ht="12" customHeight="1" spans="1:5">
      <c r="A854" s="4">
        <v>852</v>
      </c>
      <c r="B854" s="5">
        <v>9787565700071</v>
      </c>
      <c r="C854" s="8" t="s">
        <v>6984</v>
      </c>
      <c r="D854" s="6">
        <v>5</v>
      </c>
      <c r="E854" s="7" t="s">
        <v>7</v>
      </c>
    </row>
    <row r="855" ht="12" customHeight="1" spans="1:5">
      <c r="A855" s="4">
        <v>853</v>
      </c>
      <c r="B855" s="5">
        <v>9787572011887</v>
      </c>
      <c r="C855" s="8" t="s">
        <v>6985</v>
      </c>
      <c r="D855" s="6">
        <v>5</v>
      </c>
      <c r="E855" s="7" t="s">
        <v>7</v>
      </c>
    </row>
    <row r="856" ht="12" customHeight="1" spans="1:5">
      <c r="A856" s="4">
        <v>854</v>
      </c>
      <c r="B856" s="5">
        <v>9787573120748</v>
      </c>
      <c r="C856" s="8" t="s">
        <v>6986</v>
      </c>
      <c r="D856" s="6">
        <v>5</v>
      </c>
      <c r="E856" s="7" t="s">
        <v>7</v>
      </c>
    </row>
    <row r="857" ht="12" customHeight="1" spans="1:5">
      <c r="A857" s="4">
        <v>855</v>
      </c>
      <c r="B857" s="5">
        <v>9787573313997</v>
      </c>
      <c r="C857" s="8" t="s">
        <v>6987</v>
      </c>
      <c r="D857" s="6">
        <v>5</v>
      </c>
      <c r="E857" s="7" t="s">
        <v>7</v>
      </c>
    </row>
    <row r="858" ht="12" customHeight="1" spans="1:5">
      <c r="A858" s="4">
        <v>856</v>
      </c>
      <c r="B858" s="5">
        <v>9787206182617</v>
      </c>
      <c r="C858" s="8" t="s">
        <v>6988</v>
      </c>
      <c r="D858" s="6">
        <v>5</v>
      </c>
      <c r="E858" s="7" t="s">
        <v>7</v>
      </c>
    </row>
    <row r="859" ht="12" customHeight="1" spans="1:5">
      <c r="A859" s="4">
        <v>857</v>
      </c>
      <c r="B859" s="5">
        <v>9787206182976</v>
      </c>
      <c r="C859" s="8" t="s">
        <v>6989</v>
      </c>
      <c r="D859" s="6">
        <v>5</v>
      </c>
      <c r="E859" s="7" t="s">
        <v>7</v>
      </c>
    </row>
    <row r="860" ht="12" customHeight="1" spans="1:5">
      <c r="A860" s="4">
        <v>858</v>
      </c>
      <c r="B860" s="5">
        <v>9787206184727</v>
      </c>
      <c r="C860" s="8" t="s">
        <v>6990</v>
      </c>
      <c r="D860" s="6">
        <v>5</v>
      </c>
      <c r="E860" s="7" t="s">
        <v>7</v>
      </c>
    </row>
    <row r="861" ht="12" customHeight="1" spans="1:5">
      <c r="A861" s="4">
        <v>859</v>
      </c>
      <c r="B861" s="5">
        <v>9787206190193</v>
      </c>
      <c r="C861" s="8" t="s">
        <v>6991</v>
      </c>
      <c r="D861" s="6">
        <v>5</v>
      </c>
      <c r="E861" s="7" t="s">
        <v>7</v>
      </c>
    </row>
    <row r="862" ht="12" customHeight="1" spans="1:5">
      <c r="A862" s="4">
        <v>860</v>
      </c>
      <c r="B862" s="5">
        <v>9787206193446</v>
      </c>
      <c r="C862" s="8" t="s">
        <v>6992</v>
      </c>
      <c r="D862" s="6">
        <v>15</v>
      </c>
      <c r="E862" s="7" t="s">
        <v>7</v>
      </c>
    </row>
    <row r="863" ht="12" customHeight="1" spans="1:5">
      <c r="A863" s="4">
        <v>861</v>
      </c>
      <c r="B863" s="5">
        <v>9787206194030</v>
      </c>
      <c r="C863" s="8" t="s">
        <v>6993</v>
      </c>
      <c r="D863" s="6">
        <v>5</v>
      </c>
      <c r="E863" s="7" t="s">
        <v>7</v>
      </c>
    </row>
    <row r="864" ht="12" customHeight="1" spans="1:5">
      <c r="A864" s="4">
        <v>862</v>
      </c>
      <c r="B864" s="5">
        <v>9787230021432</v>
      </c>
      <c r="C864" s="8" t="s">
        <v>6994</v>
      </c>
      <c r="D864" s="6">
        <v>5</v>
      </c>
      <c r="E864" s="7" t="s">
        <v>7</v>
      </c>
    </row>
    <row r="865" ht="12" customHeight="1" spans="1:5">
      <c r="A865" s="4">
        <v>863</v>
      </c>
      <c r="B865" s="5">
        <v>9787505990524</v>
      </c>
      <c r="C865" s="8" t="s">
        <v>6995</v>
      </c>
      <c r="D865" s="6">
        <v>15</v>
      </c>
      <c r="E865" s="7" t="s">
        <v>7</v>
      </c>
    </row>
    <row r="866" ht="12" customHeight="1" spans="1:5">
      <c r="A866" s="4">
        <v>864</v>
      </c>
      <c r="B866" s="5">
        <v>9787509689783</v>
      </c>
      <c r="C866" s="8" t="s">
        <v>6996</v>
      </c>
      <c r="D866" s="6">
        <v>5</v>
      </c>
      <c r="E866" s="7" t="s">
        <v>7</v>
      </c>
    </row>
    <row r="867" ht="12" customHeight="1" spans="1:5">
      <c r="A867" s="4">
        <v>865</v>
      </c>
      <c r="B867" s="5">
        <v>9787513932202</v>
      </c>
      <c r="C867" s="8" t="s">
        <v>6997</v>
      </c>
      <c r="D867" s="6">
        <v>5</v>
      </c>
      <c r="E867" s="7" t="s">
        <v>7</v>
      </c>
    </row>
    <row r="868" ht="12" customHeight="1" spans="1:5">
      <c r="A868" s="4">
        <v>866</v>
      </c>
      <c r="B868" s="5">
        <v>9787514229639</v>
      </c>
      <c r="C868" s="8" t="s">
        <v>6998</v>
      </c>
      <c r="D868" s="6">
        <v>5</v>
      </c>
      <c r="E868" s="7" t="s">
        <v>7</v>
      </c>
    </row>
    <row r="869" ht="12" customHeight="1" spans="1:5">
      <c r="A869" s="4">
        <v>867</v>
      </c>
      <c r="B869" s="5">
        <v>9787514386981</v>
      </c>
      <c r="C869" s="8" t="s">
        <v>6999</v>
      </c>
      <c r="D869" s="6">
        <v>5</v>
      </c>
      <c r="E869" s="7" t="s">
        <v>7</v>
      </c>
    </row>
    <row r="870" ht="12" customHeight="1" spans="1:5">
      <c r="A870" s="4">
        <v>868</v>
      </c>
      <c r="B870" s="5">
        <v>9787514393217</v>
      </c>
      <c r="C870" s="8" t="s">
        <v>7000</v>
      </c>
      <c r="D870" s="6">
        <v>15</v>
      </c>
      <c r="E870" s="7" t="s">
        <v>7</v>
      </c>
    </row>
    <row r="871" ht="12" customHeight="1" spans="1:5">
      <c r="A871" s="4">
        <v>869</v>
      </c>
      <c r="B871" s="5">
        <v>9787514393859</v>
      </c>
      <c r="C871" s="8" t="s">
        <v>7001</v>
      </c>
      <c r="D871" s="6">
        <v>15</v>
      </c>
      <c r="E871" s="7" t="s">
        <v>7</v>
      </c>
    </row>
    <row r="872" ht="12" customHeight="1" spans="1:5">
      <c r="A872" s="4">
        <v>870</v>
      </c>
      <c r="B872" s="5">
        <v>9787517144595</v>
      </c>
      <c r="C872" s="8" t="s">
        <v>7002</v>
      </c>
      <c r="D872" s="6">
        <v>5</v>
      </c>
      <c r="E872" s="7" t="s">
        <v>7</v>
      </c>
    </row>
    <row r="873" ht="12" customHeight="1" spans="1:5">
      <c r="A873" s="4">
        <v>871</v>
      </c>
      <c r="B873" s="5">
        <v>9787521219821</v>
      </c>
      <c r="C873" s="8" t="s">
        <v>7003</v>
      </c>
      <c r="D873" s="6">
        <v>5</v>
      </c>
      <c r="E873" s="7" t="s">
        <v>7</v>
      </c>
    </row>
    <row r="874" ht="12" customHeight="1" spans="1:5">
      <c r="A874" s="4">
        <v>872</v>
      </c>
      <c r="B874" s="5">
        <v>9787522508641</v>
      </c>
      <c r="C874" s="8" t="s">
        <v>7004</v>
      </c>
      <c r="D874" s="6">
        <v>5</v>
      </c>
      <c r="E874" s="7" t="s">
        <v>7</v>
      </c>
    </row>
    <row r="875" ht="12" customHeight="1" spans="1:5">
      <c r="A875" s="4">
        <v>873</v>
      </c>
      <c r="B875" s="5">
        <v>9787531757665</v>
      </c>
      <c r="C875" s="8" t="s">
        <v>7005</v>
      </c>
      <c r="D875" s="6">
        <v>5</v>
      </c>
      <c r="E875" s="7" t="s">
        <v>7</v>
      </c>
    </row>
    <row r="876" ht="12" customHeight="1" spans="1:5">
      <c r="A876" s="4">
        <v>874</v>
      </c>
      <c r="B876" s="5">
        <v>9787540256302</v>
      </c>
      <c r="C876" s="8" t="s">
        <v>7006</v>
      </c>
      <c r="D876" s="6">
        <v>15</v>
      </c>
      <c r="E876" s="7" t="s">
        <v>7</v>
      </c>
    </row>
    <row r="877" ht="12" customHeight="1" spans="1:5">
      <c r="A877" s="4">
        <v>875</v>
      </c>
      <c r="B877" s="5">
        <v>9787540257736</v>
      </c>
      <c r="C877" s="8" t="s">
        <v>7007</v>
      </c>
      <c r="D877" s="6">
        <v>5</v>
      </c>
      <c r="E877" s="7" t="s">
        <v>7</v>
      </c>
    </row>
    <row r="878" ht="12" customHeight="1" spans="1:5">
      <c r="A878" s="4">
        <v>876</v>
      </c>
      <c r="B878" s="5">
        <v>9787540261238</v>
      </c>
      <c r="C878" s="8" t="s">
        <v>7008</v>
      </c>
      <c r="D878" s="6">
        <v>5</v>
      </c>
      <c r="E878" s="7" t="s">
        <v>7</v>
      </c>
    </row>
    <row r="879" ht="12" customHeight="1" spans="1:5">
      <c r="A879" s="4">
        <v>877</v>
      </c>
      <c r="B879" s="5">
        <v>9787547267806</v>
      </c>
      <c r="C879" s="8" t="s">
        <v>7009</v>
      </c>
      <c r="D879" s="6">
        <v>5</v>
      </c>
      <c r="E879" s="7" t="s">
        <v>7</v>
      </c>
    </row>
    <row r="880" ht="12" customHeight="1" spans="1:5">
      <c r="A880" s="4">
        <v>878</v>
      </c>
      <c r="B880" s="5">
        <v>9787547270936</v>
      </c>
      <c r="C880" s="8" t="s">
        <v>7010</v>
      </c>
      <c r="D880" s="6">
        <v>15</v>
      </c>
      <c r="E880" s="7" t="s">
        <v>7</v>
      </c>
    </row>
    <row r="881" ht="12" customHeight="1" spans="1:5">
      <c r="A881" s="4">
        <v>879</v>
      </c>
      <c r="B881" s="5">
        <v>9787547280409</v>
      </c>
      <c r="C881" s="8" t="s">
        <v>7011</v>
      </c>
      <c r="D881" s="6">
        <v>15</v>
      </c>
      <c r="E881" s="7" t="s">
        <v>7</v>
      </c>
    </row>
    <row r="882" ht="12" customHeight="1" spans="1:5">
      <c r="A882" s="4">
        <v>880</v>
      </c>
      <c r="B882" s="5">
        <v>9787549399048</v>
      </c>
      <c r="C882" s="8" t="s">
        <v>7012</v>
      </c>
      <c r="D882" s="6">
        <v>5</v>
      </c>
      <c r="E882" s="7" t="s">
        <v>7</v>
      </c>
    </row>
    <row r="883" ht="12" customHeight="1" spans="1:5">
      <c r="A883" s="4">
        <v>881</v>
      </c>
      <c r="B883" s="5">
        <v>9787549637348</v>
      </c>
      <c r="C883" s="8" t="s">
        <v>7013</v>
      </c>
      <c r="D883" s="6">
        <v>5</v>
      </c>
      <c r="E883" s="7" t="s">
        <v>7</v>
      </c>
    </row>
    <row r="884" ht="12" customHeight="1" spans="1:5">
      <c r="A884" s="4">
        <v>882</v>
      </c>
      <c r="B884" s="5">
        <v>9787555390473</v>
      </c>
      <c r="C884" s="8" t="s">
        <v>7014</v>
      </c>
      <c r="D884" s="6">
        <v>5</v>
      </c>
      <c r="E884" s="7" t="s">
        <v>7</v>
      </c>
    </row>
    <row r="885" ht="12" customHeight="1" spans="1:5">
      <c r="A885" s="4">
        <v>883</v>
      </c>
      <c r="B885" s="5">
        <v>9787557676155</v>
      </c>
      <c r="C885" s="8" t="s">
        <v>7015</v>
      </c>
      <c r="D885" s="6">
        <v>5</v>
      </c>
      <c r="E885" s="7" t="s">
        <v>7</v>
      </c>
    </row>
    <row r="886" ht="12" customHeight="1" spans="1:5">
      <c r="A886" s="4">
        <v>884</v>
      </c>
      <c r="B886" s="5">
        <v>9787568155731</v>
      </c>
      <c r="C886" s="8" t="s">
        <v>7016</v>
      </c>
      <c r="D886" s="6">
        <v>15</v>
      </c>
      <c r="E886" s="7" t="s">
        <v>7</v>
      </c>
    </row>
    <row r="887" ht="12" customHeight="1" spans="1:5">
      <c r="A887" s="4">
        <v>885</v>
      </c>
      <c r="B887" s="5">
        <v>9787568162210</v>
      </c>
      <c r="C887" s="8" t="s">
        <v>7017</v>
      </c>
      <c r="D887" s="6">
        <v>15</v>
      </c>
      <c r="E887" s="7" t="s">
        <v>7</v>
      </c>
    </row>
    <row r="888" ht="12" customHeight="1" spans="1:5">
      <c r="A888" s="4">
        <v>886</v>
      </c>
      <c r="B888" s="5">
        <v>9787568162234</v>
      </c>
      <c r="C888" s="8" t="s">
        <v>7018</v>
      </c>
      <c r="D888" s="6">
        <v>5</v>
      </c>
      <c r="E888" s="7" t="s">
        <v>7</v>
      </c>
    </row>
    <row r="889" ht="12" customHeight="1" spans="1:5">
      <c r="A889" s="4">
        <v>887</v>
      </c>
      <c r="B889" s="5">
        <v>9787568164306</v>
      </c>
      <c r="C889" s="8" t="s">
        <v>7019</v>
      </c>
      <c r="D889" s="6">
        <v>5</v>
      </c>
      <c r="E889" s="7" t="s">
        <v>7</v>
      </c>
    </row>
    <row r="890" ht="12" customHeight="1" spans="1:5">
      <c r="A890" s="4">
        <v>888</v>
      </c>
      <c r="B890" s="5">
        <v>9787568170888</v>
      </c>
      <c r="C890" s="8" t="s">
        <v>7020</v>
      </c>
      <c r="D890" s="6">
        <v>15</v>
      </c>
      <c r="E890" s="7" t="s">
        <v>7</v>
      </c>
    </row>
    <row r="891" ht="12" customHeight="1" spans="1:5">
      <c r="A891" s="4">
        <v>889</v>
      </c>
      <c r="B891" s="5">
        <v>9787568171052</v>
      </c>
      <c r="C891" s="8" t="s">
        <v>7021</v>
      </c>
      <c r="D891" s="6">
        <v>15</v>
      </c>
      <c r="E891" s="7" t="s">
        <v>7</v>
      </c>
    </row>
    <row r="892" ht="12" customHeight="1" spans="1:5">
      <c r="A892" s="4">
        <v>890</v>
      </c>
      <c r="B892" s="5">
        <v>9787568171304</v>
      </c>
      <c r="C892" s="8" t="s">
        <v>7022</v>
      </c>
      <c r="D892" s="6">
        <v>15</v>
      </c>
      <c r="E892" s="7" t="s">
        <v>7</v>
      </c>
    </row>
    <row r="893" ht="12" customHeight="1" spans="1:5">
      <c r="A893" s="4">
        <v>891</v>
      </c>
      <c r="B893" s="5">
        <v>9787568171717</v>
      </c>
      <c r="C893" s="8" t="s">
        <v>7023</v>
      </c>
      <c r="D893" s="6">
        <v>5</v>
      </c>
      <c r="E893" s="7" t="s">
        <v>7</v>
      </c>
    </row>
    <row r="894" ht="12" customHeight="1" spans="1:5">
      <c r="A894" s="4">
        <v>892</v>
      </c>
      <c r="B894" s="5">
        <v>9787568174237</v>
      </c>
      <c r="C894" s="8" t="s">
        <v>7024</v>
      </c>
      <c r="D894" s="6">
        <v>5</v>
      </c>
      <c r="E894" s="7" t="s">
        <v>7</v>
      </c>
    </row>
    <row r="895" ht="12" customHeight="1" spans="1:5">
      <c r="A895" s="4">
        <v>893</v>
      </c>
      <c r="B895" s="5">
        <v>9787568175746</v>
      </c>
      <c r="C895" s="8" t="s">
        <v>7025</v>
      </c>
      <c r="D895" s="6">
        <v>15</v>
      </c>
      <c r="E895" s="7" t="s">
        <v>7</v>
      </c>
    </row>
    <row r="896" ht="12" customHeight="1" spans="1:5">
      <c r="A896" s="4">
        <v>894</v>
      </c>
      <c r="B896" s="5">
        <v>9787568176002</v>
      </c>
      <c r="C896" s="8" t="s">
        <v>7026</v>
      </c>
      <c r="D896" s="6">
        <v>5</v>
      </c>
      <c r="E896" s="7" t="s">
        <v>7</v>
      </c>
    </row>
    <row r="897" ht="12" customHeight="1" spans="1:5">
      <c r="A897" s="4">
        <v>895</v>
      </c>
      <c r="B897" s="5">
        <v>9787568177924</v>
      </c>
      <c r="C897" s="8" t="s">
        <v>7027</v>
      </c>
      <c r="D897" s="6">
        <v>15</v>
      </c>
      <c r="E897" s="7" t="s">
        <v>7</v>
      </c>
    </row>
    <row r="898" ht="12" customHeight="1" spans="1:5">
      <c r="A898" s="4">
        <v>896</v>
      </c>
      <c r="B898" s="5">
        <v>9787569056853</v>
      </c>
      <c r="C898" s="8" t="s">
        <v>7028</v>
      </c>
      <c r="D898" s="6">
        <v>5</v>
      </c>
      <c r="E898" s="7" t="s">
        <v>7</v>
      </c>
    </row>
    <row r="899" ht="12" customHeight="1" spans="1:5">
      <c r="A899" s="4">
        <v>897</v>
      </c>
      <c r="B899" s="5">
        <v>9787569056938</v>
      </c>
      <c r="C899" s="8" t="s">
        <v>7029</v>
      </c>
      <c r="D899" s="6">
        <v>5</v>
      </c>
      <c r="E899" s="7" t="s">
        <v>7</v>
      </c>
    </row>
    <row r="900" ht="12" customHeight="1" spans="1:5">
      <c r="A900" s="4">
        <v>898</v>
      </c>
      <c r="B900" s="5">
        <v>9787571917296</v>
      </c>
      <c r="C900" s="8" t="s">
        <v>7030</v>
      </c>
      <c r="D900" s="6">
        <v>5</v>
      </c>
      <c r="E900" s="7" t="s">
        <v>7</v>
      </c>
    </row>
    <row r="901" ht="12" customHeight="1" spans="1:5">
      <c r="A901" s="4">
        <v>899</v>
      </c>
      <c r="B901" s="5">
        <v>9787573401632</v>
      </c>
      <c r="C901" s="8" t="s">
        <v>7031</v>
      </c>
      <c r="D901" s="6">
        <v>15</v>
      </c>
      <c r="E901" s="7" t="s">
        <v>7</v>
      </c>
    </row>
    <row r="902" ht="12" customHeight="1" spans="1:5">
      <c r="A902" s="4">
        <v>900</v>
      </c>
      <c r="B902" s="5">
        <v>9787576202588</v>
      </c>
      <c r="C902" s="8" t="s">
        <v>7032</v>
      </c>
      <c r="D902" s="6">
        <v>5</v>
      </c>
      <c r="E902" s="7" t="s">
        <v>7</v>
      </c>
    </row>
    <row r="903" ht="12" customHeight="1" spans="1:5">
      <c r="A903" s="4">
        <v>901</v>
      </c>
      <c r="B903" s="5">
        <v>9787830026721</v>
      </c>
      <c r="C903" s="8" t="s">
        <v>7033</v>
      </c>
      <c r="D903" s="6">
        <v>5</v>
      </c>
      <c r="E903" s="7" t="s">
        <v>7</v>
      </c>
    </row>
    <row r="904" ht="12" customHeight="1" spans="1:5">
      <c r="A904" s="4">
        <v>902</v>
      </c>
      <c r="B904" s="5">
        <v>9787121431258</v>
      </c>
      <c r="C904" s="8" t="s">
        <v>7034</v>
      </c>
      <c r="D904" s="6">
        <v>5</v>
      </c>
      <c r="E904" s="7" t="s">
        <v>7</v>
      </c>
    </row>
    <row r="905" ht="12" customHeight="1" spans="1:5">
      <c r="A905" s="4">
        <v>903</v>
      </c>
      <c r="B905" s="5">
        <v>9787500317777</v>
      </c>
      <c r="C905" s="8" t="s">
        <v>7035</v>
      </c>
      <c r="D905" s="6">
        <v>5</v>
      </c>
      <c r="E905" s="7" t="s">
        <v>7</v>
      </c>
    </row>
    <row r="906" ht="12" customHeight="1" spans="1:5">
      <c r="A906" s="4">
        <v>904</v>
      </c>
      <c r="B906" s="5">
        <v>9787531754978</v>
      </c>
      <c r="C906" s="8" t="s">
        <v>7036</v>
      </c>
      <c r="D906" s="6">
        <v>5</v>
      </c>
      <c r="E906" s="7" t="s">
        <v>7</v>
      </c>
    </row>
    <row r="907" ht="12" customHeight="1" spans="1:5">
      <c r="A907" s="4">
        <v>905</v>
      </c>
      <c r="B907" s="5">
        <v>9787531756033</v>
      </c>
      <c r="C907" s="8" t="s">
        <v>7037</v>
      </c>
      <c r="D907" s="6">
        <v>5</v>
      </c>
      <c r="E907" s="7" t="s">
        <v>7</v>
      </c>
    </row>
    <row r="908" ht="12" customHeight="1" spans="1:5">
      <c r="A908" s="4">
        <v>906</v>
      </c>
      <c r="B908" s="5">
        <v>9787539072340</v>
      </c>
      <c r="C908" s="8" t="s">
        <v>7038</v>
      </c>
      <c r="D908" s="6">
        <v>5</v>
      </c>
      <c r="E908" s="7" t="s">
        <v>7</v>
      </c>
    </row>
    <row r="909" ht="12" customHeight="1" spans="1:5">
      <c r="A909" s="4">
        <v>907</v>
      </c>
      <c r="B909" s="5">
        <v>9787539072357</v>
      </c>
      <c r="C909" s="8" t="s">
        <v>7039</v>
      </c>
      <c r="D909" s="6">
        <v>5</v>
      </c>
      <c r="E909" s="7" t="s">
        <v>7</v>
      </c>
    </row>
    <row r="910" ht="12" customHeight="1" spans="1:5">
      <c r="A910" s="4">
        <v>908</v>
      </c>
      <c r="B910" s="5">
        <v>9787545153002</v>
      </c>
      <c r="C910" s="8" t="s">
        <v>7040</v>
      </c>
      <c r="D910" s="6">
        <v>5</v>
      </c>
      <c r="E910" s="7" t="s">
        <v>7</v>
      </c>
    </row>
    <row r="911" ht="12" customHeight="1" spans="1:5">
      <c r="A911" s="4">
        <v>909</v>
      </c>
      <c r="B911" s="5">
        <v>9787553973371</v>
      </c>
      <c r="C911" s="8" t="s">
        <v>7041</v>
      </c>
      <c r="D911" s="6">
        <v>5</v>
      </c>
      <c r="E911" s="7" t="s">
        <v>7</v>
      </c>
    </row>
    <row r="912" ht="12" customHeight="1" spans="1:5">
      <c r="A912" s="4">
        <v>910</v>
      </c>
      <c r="B912" s="5">
        <v>9787555375081</v>
      </c>
      <c r="C912" s="8" t="s">
        <v>7042</v>
      </c>
      <c r="D912" s="6">
        <v>5</v>
      </c>
      <c r="E912" s="7" t="s">
        <v>7</v>
      </c>
    </row>
    <row r="913" ht="12" customHeight="1" spans="1:5">
      <c r="A913" s="4">
        <v>911</v>
      </c>
      <c r="B913" s="5">
        <v>9787557871673</v>
      </c>
      <c r="C913" s="8" t="s">
        <v>7043</v>
      </c>
      <c r="D913" s="6">
        <v>5</v>
      </c>
      <c r="E913" s="7" t="s">
        <v>7</v>
      </c>
    </row>
    <row r="914" ht="12" customHeight="1" spans="1:5">
      <c r="A914" s="4">
        <v>912</v>
      </c>
      <c r="B914" s="5">
        <v>9787557874940</v>
      </c>
      <c r="C914" s="8" t="s">
        <v>7044</v>
      </c>
      <c r="D914" s="6">
        <v>5</v>
      </c>
      <c r="E914" s="7" t="s">
        <v>7</v>
      </c>
    </row>
    <row r="915" ht="12" customHeight="1" spans="1:5">
      <c r="A915" s="4">
        <v>913</v>
      </c>
      <c r="B915" s="5">
        <v>9787557877460</v>
      </c>
      <c r="C915" s="8" t="s">
        <v>7045</v>
      </c>
      <c r="D915" s="6">
        <v>5</v>
      </c>
      <c r="E915" s="7" t="s">
        <v>7</v>
      </c>
    </row>
    <row r="916" ht="12" customHeight="1" spans="1:5">
      <c r="A916" s="4">
        <v>914</v>
      </c>
      <c r="B916" s="5">
        <v>9787558185670</v>
      </c>
      <c r="C916" s="8" t="s">
        <v>7046</v>
      </c>
      <c r="D916" s="6">
        <v>5</v>
      </c>
      <c r="E916" s="7" t="s">
        <v>7</v>
      </c>
    </row>
    <row r="917" ht="12" customHeight="1" spans="1:5">
      <c r="A917" s="4">
        <v>915</v>
      </c>
      <c r="B917" s="5">
        <v>9787563968886</v>
      </c>
      <c r="C917" s="8" t="s">
        <v>7047</v>
      </c>
      <c r="D917" s="6">
        <v>5</v>
      </c>
      <c r="E917" s="7" t="s">
        <v>7</v>
      </c>
    </row>
    <row r="918" ht="12" customHeight="1" spans="1:5">
      <c r="A918" s="4">
        <v>916</v>
      </c>
      <c r="B918" s="5">
        <v>9787563969258</v>
      </c>
      <c r="C918" s="8" t="s">
        <v>7048</v>
      </c>
      <c r="D918" s="6">
        <v>5</v>
      </c>
      <c r="E918" s="7" t="s">
        <v>7</v>
      </c>
    </row>
    <row r="919" ht="12" customHeight="1" spans="1:5">
      <c r="A919" s="4">
        <v>917</v>
      </c>
      <c r="B919" s="5">
        <v>9787563970957</v>
      </c>
      <c r="C919" s="8" t="s">
        <v>7049</v>
      </c>
      <c r="D919" s="6">
        <v>5</v>
      </c>
      <c r="E919" s="7" t="s">
        <v>7</v>
      </c>
    </row>
    <row r="920" ht="12" customHeight="1" spans="1:5">
      <c r="A920" s="4">
        <v>918</v>
      </c>
      <c r="B920" s="5">
        <v>9787563972104</v>
      </c>
      <c r="C920" s="8" t="s">
        <v>7050</v>
      </c>
      <c r="D920" s="6">
        <v>15</v>
      </c>
      <c r="E920" s="7" t="s">
        <v>7</v>
      </c>
    </row>
    <row r="921" ht="12" customHeight="1" spans="1:5">
      <c r="A921" s="4">
        <v>919</v>
      </c>
      <c r="B921" s="5">
        <v>9787564585297</v>
      </c>
      <c r="C921" s="8" t="s">
        <v>7051</v>
      </c>
      <c r="D921" s="6">
        <v>5</v>
      </c>
      <c r="E921" s="7" t="s">
        <v>7</v>
      </c>
    </row>
    <row r="922" ht="12" customHeight="1" spans="1:5">
      <c r="A922" s="4">
        <v>920</v>
      </c>
      <c r="B922" s="5">
        <v>9787564595197</v>
      </c>
      <c r="C922" s="8" t="s">
        <v>7052</v>
      </c>
      <c r="D922" s="6">
        <v>5</v>
      </c>
      <c r="E922" s="7" t="s">
        <v>7</v>
      </c>
    </row>
    <row r="923" ht="12" customHeight="1" spans="1:5">
      <c r="A923" s="4">
        <v>921</v>
      </c>
      <c r="B923" s="5">
        <v>9787564597900</v>
      </c>
      <c r="C923" s="8" t="s">
        <v>7053</v>
      </c>
      <c r="D923" s="6">
        <v>5</v>
      </c>
      <c r="E923" s="7" t="s">
        <v>7</v>
      </c>
    </row>
    <row r="924" ht="12" customHeight="1" spans="1:5">
      <c r="A924" s="4">
        <v>922</v>
      </c>
      <c r="B924" s="5">
        <v>9787569271324</v>
      </c>
      <c r="C924" s="8" t="s">
        <v>7054</v>
      </c>
      <c r="D924" s="6">
        <v>5</v>
      </c>
      <c r="E924" s="7" t="s">
        <v>7</v>
      </c>
    </row>
    <row r="925" ht="12" customHeight="1" spans="1:5">
      <c r="A925" s="4">
        <v>923</v>
      </c>
      <c r="B925" s="5">
        <v>9787109292987</v>
      </c>
      <c r="C925" s="8" t="s">
        <v>7055</v>
      </c>
      <c r="D925" s="6">
        <v>5</v>
      </c>
      <c r="E925" s="7" t="s">
        <v>7</v>
      </c>
    </row>
    <row r="926" ht="12" customHeight="1" spans="1:5">
      <c r="A926" s="4">
        <v>924</v>
      </c>
      <c r="B926" s="5">
        <v>9787302293330</v>
      </c>
      <c r="C926" s="8" t="s">
        <v>7056</v>
      </c>
      <c r="D926" s="6">
        <v>5</v>
      </c>
      <c r="E926" s="7" t="s">
        <v>7</v>
      </c>
    </row>
    <row r="927" ht="12" customHeight="1" spans="1:5">
      <c r="A927" s="4">
        <v>925</v>
      </c>
      <c r="B927" s="5">
        <v>9787503566356</v>
      </c>
      <c r="C927" s="8" t="s">
        <v>7057</v>
      </c>
      <c r="D927" s="6">
        <v>5</v>
      </c>
      <c r="E927" s="7" t="s">
        <v>7</v>
      </c>
    </row>
    <row r="928" ht="12" customHeight="1" spans="1:5">
      <c r="A928" s="4">
        <v>926</v>
      </c>
      <c r="B928" s="5">
        <v>9787307215726</v>
      </c>
      <c r="C928" s="8" t="s">
        <v>7058</v>
      </c>
      <c r="D928" s="6">
        <v>5</v>
      </c>
      <c r="E928" s="7" t="s">
        <v>7</v>
      </c>
    </row>
    <row r="929" ht="12" customHeight="1" spans="1:5">
      <c r="A929" s="4">
        <v>927</v>
      </c>
      <c r="B929" s="5">
        <v>9787307226142</v>
      </c>
      <c r="C929" s="8" t="s">
        <v>7059</v>
      </c>
      <c r="D929" s="6">
        <v>5</v>
      </c>
      <c r="E929" s="7" t="s">
        <v>7</v>
      </c>
    </row>
    <row r="930" ht="12" customHeight="1" spans="1:5">
      <c r="A930" s="4">
        <v>928</v>
      </c>
      <c r="B930" s="5">
        <v>9787508766287</v>
      </c>
      <c r="C930" s="8" t="s">
        <v>7060</v>
      </c>
      <c r="D930" s="6">
        <v>5</v>
      </c>
      <c r="E930" s="7" t="s">
        <v>7</v>
      </c>
    </row>
    <row r="931" ht="12" customHeight="1" spans="1:5">
      <c r="A931" s="4">
        <v>929</v>
      </c>
      <c r="B931" s="5">
        <v>9787519454470</v>
      </c>
      <c r="C931" s="8" t="s">
        <v>7061</v>
      </c>
      <c r="D931" s="6">
        <v>5</v>
      </c>
      <c r="E931" s="7" t="s">
        <v>7</v>
      </c>
    </row>
    <row r="932" ht="12" customHeight="1" spans="1:5">
      <c r="A932" s="4">
        <v>930</v>
      </c>
      <c r="B932" s="5">
        <v>9787545153019</v>
      </c>
      <c r="C932" s="8" t="s">
        <v>7062</v>
      </c>
      <c r="D932" s="6">
        <v>15</v>
      </c>
      <c r="E932" s="7" t="s">
        <v>7</v>
      </c>
    </row>
    <row r="933" ht="12" customHeight="1" spans="1:5">
      <c r="A933" s="4">
        <v>931</v>
      </c>
      <c r="B933" s="5">
        <v>9787547280065</v>
      </c>
      <c r="C933" s="8" t="s">
        <v>7063</v>
      </c>
      <c r="D933" s="6">
        <v>5</v>
      </c>
      <c r="E933" s="7" t="s">
        <v>7</v>
      </c>
    </row>
    <row r="934" ht="12" customHeight="1" spans="1:5">
      <c r="A934" s="4">
        <v>932</v>
      </c>
      <c r="B934" s="5">
        <v>9787548454304</v>
      </c>
      <c r="C934" s="8" t="s">
        <v>7064</v>
      </c>
      <c r="D934" s="6">
        <v>15</v>
      </c>
      <c r="E934" s="7" t="s">
        <v>7</v>
      </c>
    </row>
    <row r="935" ht="12" customHeight="1" spans="1:5">
      <c r="A935" s="4">
        <v>933</v>
      </c>
      <c r="B935" s="5">
        <v>9787564737276</v>
      </c>
      <c r="C935" s="8" t="s">
        <v>7065</v>
      </c>
      <c r="D935" s="6">
        <v>5</v>
      </c>
      <c r="E935" s="7" t="s">
        <v>7</v>
      </c>
    </row>
    <row r="936" ht="12" customHeight="1" spans="1:5">
      <c r="A936" s="4">
        <v>934</v>
      </c>
      <c r="B936" s="5">
        <v>9787565843433</v>
      </c>
      <c r="C936" s="8" t="s">
        <v>7066</v>
      </c>
      <c r="D936" s="6">
        <v>5</v>
      </c>
      <c r="E936" s="7" t="s">
        <v>7</v>
      </c>
    </row>
    <row r="937" ht="12" customHeight="1" spans="1:5">
      <c r="A937" s="4">
        <v>935</v>
      </c>
      <c r="B937" s="5">
        <v>9787205104870</v>
      </c>
      <c r="C937" s="8" t="s">
        <v>7067</v>
      </c>
      <c r="D937" s="6">
        <v>5</v>
      </c>
      <c r="E937" s="7" t="s">
        <v>7</v>
      </c>
    </row>
    <row r="938" ht="12" customHeight="1" spans="1:5">
      <c r="A938" s="4">
        <v>936</v>
      </c>
      <c r="B938" s="5">
        <v>9787514386639</v>
      </c>
      <c r="C938" s="8" t="s">
        <v>7068</v>
      </c>
      <c r="D938" s="6">
        <v>5</v>
      </c>
      <c r="E938" s="7" t="s">
        <v>7</v>
      </c>
    </row>
    <row r="939" ht="12" customHeight="1" spans="1:5">
      <c r="A939" s="4">
        <v>937</v>
      </c>
      <c r="B939" s="5">
        <v>9787540258399</v>
      </c>
      <c r="C939" s="8" t="s">
        <v>7069</v>
      </c>
      <c r="D939" s="6">
        <v>15</v>
      </c>
      <c r="E939" s="7" t="s">
        <v>7</v>
      </c>
    </row>
    <row r="940" ht="12" customHeight="1" spans="1:5">
      <c r="A940" s="4">
        <v>938</v>
      </c>
      <c r="B940" s="5">
        <v>9787563975778</v>
      </c>
      <c r="C940" s="8" t="s">
        <v>7070</v>
      </c>
      <c r="D940" s="6">
        <v>5</v>
      </c>
      <c r="E940" s="7" t="s">
        <v>7</v>
      </c>
    </row>
    <row r="941" ht="12" customHeight="1" spans="1:5">
      <c r="A941" s="4">
        <v>939</v>
      </c>
      <c r="B941" s="5">
        <v>9787563976058</v>
      </c>
      <c r="C941" s="8" t="s">
        <v>6176</v>
      </c>
      <c r="D941" s="6">
        <v>5</v>
      </c>
      <c r="E941" s="7" t="s">
        <v>7</v>
      </c>
    </row>
    <row r="942" ht="12" customHeight="1" spans="1:5">
      <c r="A942" s="4">
        <v>940</v>
      </c>
      <c r="B942" s="5">
        <v>9787563976485</v>
      </c>
      <c r="C942" s="8" t="s">
        <v>7071</v>
      </c>
      <c r="D942" s="6">
        <v>5</v>
      </c>
      <c r="E942" s="7" t="s">
        <v>7</v>
      </c>
    </row>
    <row r="943" ht="12" customHeight="1" spans="1:5">
      <c r="A943" s="4">
        <v>941</v>
      </c>
      <c r="B943" s="5">
        <v>9787563977161</v>
      </c>
      <c r="C943" s="8" t="s">
        <v>7072</v>
      </c>
      <c r="D943" s="6">
        <v>5</v>
      </c>
      <c r="E943" s="7" t="s">
        <v>7</v>
      </c>
    </row>
    <row r="944" ht="12" customHeight="1" spans="1:5">
      <c r="A944" s="4">
        <v>942</v>
      </c>
      <c r="B944" s="5">
        <v>9787568180436</v>
      </c>
      <c r="C944" s="8" t="s">
        <v>7073</v>
      </c>
      <c r="D944" s="6">
        <v>5</v>
      </c>
      <c r="E944" s="7" t="s">
        <v>7</v>
      </c>
    </row>
    <row r="945" ht="12" customHeight="1" spans="1:5">
      <c r="A945" s="4">
        <v>943</v>
      </c>
      <c r="B945" s="5">
        <v>9787568180474</v>
      </c>
      <c r="C945" s="8" t="s">
        <v>7074</v>
      </c>
      <c r="D945" s="6">
        <v>5</v>
      </c>
      <c r="E945" s="7" t="s">
        <v>7</v>
      </c>
    </row>
    <row r="946" ht="12" customHeight="1" spans="1:5">
      <c r="A946" s="4">
        <v>944</v>
      </c>
      <c r="B946" s="5">
        <v>9787516657324</v>
      </c>
      <c r="C946" s="8" t="s">
        <v>7075</v>
      </c>
      <c r="D946" s="6">
        <v>15</v>
      </c>
      <c r="E946" s="7" t="s">
        <v>7</v>
      </c>
    </row>
    <row r="947" ht="12" customHeight="1" spans="1:5">
      <c r="A947" s="4">
        <v>945</v>
      </c>
      <c r="B947" s="5">
        <v>9787563960163</v>
      </c>
      <c r="C947" s="8" t="s">
        <v>7076</v>
      </c>
      <c r="D947" s="6">
        <v>15</v>
      </c>
      <c r="E947" s="7" t="s">
        <v>7</v>
      </c>
    </row>
    <row r="948" ht="12" customHeight="1" spans="1:5">
      <c r="A948" s="4">
        <v>946</v>
      </c>
      <c r="B948" s="5">
        <v>9787563966639</v>
      </c>
      <c r="C948" s="8" t="s">
        <v>7077</v>
      </c>
      <c r="D948" s="6">
        <v>15</v>
      </c>
      <c r="E948" s="7" t="s">
        <v>7</v>
      </c>
    </row>
    <row r="949" ht="12" customHeight="1" spans="1:5">
      <c r="A949" s="4">
        <v>947</v>
      </c>
      <c r="B949" s="5">
        <v>9787563966950</v>
      </c>
      <c r="C949" s="8" t="s">
        <v>7078</v>
      </c>
      <c r="D949" s="6">
        <v>15</v>
      </c>
      <c r="E949" s="7" t="s">
        <v>7</v>
      </c>
    </row>
    <row r="950" ht="12" customHeight="1" spans="1:5">
      <c r="A950" s="4">
        <v>948</v>
      </c>
      <c r="B950" s="5">
        <v>9787563967360</v>
      </c>
      <c r="C950" s="8" t="s">
        <v>7079</v>
      </c>
      <c r="D950" s="6">
        <v>15</v>
      </c>
      <c r="E950" s="7" t="s">
        <v>7</v>
      </c>
    </row>
    <row r="951" ht="12" customHeight="1" spans="1:5">
      <c r="A951" s="4">
        <v>949</v>
      </c>
      <c r="B951" s="5">
        <v>9787563967513</v>
      </c>
      <c r="C951" s="8" t="s">
        <v>7080</v>
      </c>
      <c r="D951" s="6">
        <v>15</v>
      </c>
      <c r="E951" s="7" t="s">
        <v>7</v>
      </c>
    </row>
    <row r="952" ht="12" customHeight="1" spans="1:5">
      <c r="A952" s="4">
        <v>950</v>
      </c>
      <c r="B952" s="5">
        <v>9787563969005</v>
      </c>
      <c r="C952" s="8" t="s">
        <v>7081</v>
      </c>
      <c r="D952" s="6">
        <v>15</v>
      </c>
      <c r="E952" s="7" t="s">
        <v>7</v>
      </c>
    </row>
    <row r="953" ht="12" customHeight="1" spans="1:5">
      <c r="A953" s="4">
        <v>951</v>
      </c>
      <c r="B953" s="5">
        <v>9787563973378</v>
      </c>
      <c r="C953" s="8" t="s">
        <v>7082</v>
      </c>
      <c r="D953" s="6">
        <v>15</v>
      </c>
      <c r="E953" s="7" t="s">
        <v>7</v>
      </c>
    </row>
    <row r="954" ht="12" customHeight="1" spans="1:5">
      <c r="A954" s="4">
        <v>952</v>
      </c>
      <c r="B954" s="5">
        <v>9787563974115</v>
      </c>
      <c r="C954" s="8" t="s">
        <v>7083</v>
      </c>
      <c r="D954" s="6">
        <v>15</v>
      </c>
      <c r="E954" s="7" t="s">
        <v>7</v>
      </c>
    </row>
    <row r="955" ht="12" customHeight="1" spans="1:5">
      <c r="A955" s="4">
        <v>953</v>
      </c>
      <c r="B955" s="5">
        <v>9787563975754</v>
      </c>
      <c r="C955" s="8" t="s">
        <v>7084</v>
      </c>
      <c r="D955" s="6">
        <v>15</v>
      </c>
      <c r="E955" s="7" t="s">
        <v>7</v>
      </c>
    </row>
    <row r="956" ht="12" customHeight="1" spans="1:5">
      <c r="A956" s="4">
        <v>954</v>
      </c>
      <c r="B956" s="5">
        <v>9787563977468</v>
      </c>
      <c r="C956" s="8" t="s">
        <v>7085</v>
      </c>
      <c r="D956" s="6">
        <v>15</v>
      </c>
      <c r="E956" s="7" t="s">
        <v>7</v>
      </c>
    </row>
    <row r="957" ht="12" customHeight="1" spans="1:5">
      <c r="A957" s="4">
        <v>955</v>
      </c>
      <c r="B957" s="5">
        <v>9787563977499</v>
      </c>
      <c r="C957" s="8" t="s">
        <v>7086</v>
      </c>
      <c r="D957" s="6">
        <v>15</v>
      </c>
      <c r="E957" s="7" t="s">
        <v>7</v>
      </c>
    </row>
    <row r="958" ht="12" customHeight="1" spans="1:5">
      <c r="A958" s="4">
        <v>956</v>
      </c>
      <c r="B958" s="5">
        <v>9787563977505</v>
      </c>
      <c r="C958" s="8" t="s">
        <v>7087</v>
      </c>
      <c r="D958" s="6">
        <v>15</v>
      </c>
      <c r="E958" s="7" t="s">
        <v>7</v>
      </c>
    </row>
    <row r="959" ht="12" customHeight="1" spans="1:5">
      <c r="A959" s="4">
        <v>957</v>
      </c>
      <c r="B959" s="5">
        <v>9787201181318</v>
      </c>
      <c r="C959" s="8" t="s">
        <v>7088</v>
      </c>
      <c r="D959" s="6">
        <v>5</v>
      </c>
      <c r="E959" s="7" t="s">
        <v>7</v>
      </c>
    </row>
    <row r="960" ht="12" customHeight="1" spans="1:5">
      <c r="A960" s="4">
        <v>958</v>
      </c>
      <c r="B960" s="5">
        <v>9787229166892</v>
      </c>
      <c r="C960" s="8" t="s">
        <v>7089</v>
      </c>
      <c r="D960" s="6">
        <v>5</v>
      </c>
      <c r="E960" s="7" t="s">
        <v>7</v>
      </c>
    </row>
    <row r="961" ht="12" customHeight="1" spans="1:5">
      <c r="A961" s="4">
        <v>959</v>
      </c>
      <c r="B961" s="5">
        <v>9787229171162</v>
      </c>
      <c r="C961" s="8" t="s">
        <v>7090</v>
      </c>
      <c r="D961" s="6">
        <v>15</v>
      </c>
      <c r="E961" s="7" t="s">
        <v>7</v>
      </c>
    </row>
    <row r="962" ht="12" customHeight="1" spans="1:5">
      <c r="A962" s="4">
        <v>960</v>
      </c>
      <c r="B962" s="5">
        <v>9787506882590</v>
      </c>
      <c r="C962" s="8" t="s">
        <v>7091</v>
      </c>
      <c r="D962" s="6">
        <v>5</v>
      </c>
      <c r="E962" s="7" t="s">
        <v>7</v>
      </c>
    </row>
    <row r="963" ht="12" customHeight="1" spans="1:5">
      <c r="A963" s="4">
        <v>961</v>
      </c>
      <c r="B963" s="5">
        <v>9787506893312</v>
      </c>
      <c r="C963" s="8" t="s">
        <v>7092</v>
      </c>
      <c r="D963" s="6">
        <v>5</v>
      </c>
      <c r="E963" s="7" t="s">
        <v>7</v>
      </c>
    </row>
    <row r="964" ht="12" customHeight="1" spans="1:5">
      <c r="A964" s="4">
        <v>962</v>
      </c>
      <c r="B964" s="5">
        <v>9787507852158</v>
      </c>
      <c r="C964" s="8" t="s">
        <v>7093</v>
      </c>
      <c r="D964" s="6">
        <v>5</v>
      </c>
      <c r="E964" s="7" t="s">
        <v>7</v>
      </c>
    </row>
    <row r="965" ht="12" customHeight="1" spans="1:5">
      <c r="A965" s="4">
        <v>963</v>
      </c>
      <c r="B965" s="5">
        <v>9787514397154</v>
      </c>
      <c r="C965" s="8" t="s">
        <v>7094</v>
      </c>
      <c r="D965" s="6">
        <v>5</v>
      </c>
      <c r="E965" s="7" t="s">
        <v>7</v>
      </c>
    </row>
    <row r="966" ht="12" customHeight="1" spans="1:5">
      <c r="A966" s="4">
        <v>964</v>
      </c>
      <c r="B966" s="5">
        <v>9787519052584</v>
      </c>
      <c r="C966" s="8" t="s">
        <v>7095</v>
      </c>
      <c r="D966" s="6">
        <v>5</v>
      </c>
      <c r="E966" s="7" t="s">
        <v>7</v>
      </c>
    </row>
    <row r="967" ht="12" customHeight="1" spans="1:5">
      <c r="A967" s="4">
        <v>965</v>
      </c>
      <c r="B967" s="5">
        <v>9787519913991</v>
      </c>
      <c r="C967" s="8" t="s">
        <v>7096</v>
      </c>
      <c r="D967" s="6">
        <v>5</v>
      </c>
      <c r="E967" s="7" t="s">
        <v>7</v>
      </c>
    </row>
    <row r="968" ht="12" customHeight="1" spans="1:5">
      <c r="A968" s="4">
        <v>966</v>
      </c>
      <c r="B968" s="5">
        <v>9787522506173</v>
      </c>
      <c r="C968" s="8" t="s">
        <v>7097</v>
      </c>
      <c r="D968" s="6">
        <v>5</v>
      </c>
      <c r="E968" s="7" t="s">
        <v>7</v>
      </c>
    </row>
    <row r="969" ht="12" customHeight="1" spans="1:5">
      <c r="A969" s="4">
        <v>967</v>
      </c>
      <c r="B969" s="5">
        <v>9787522518855</v>
      </c>
      <c r="C969" s="8" t="s">
        <v>7098</v>
      </c>
      <c r="D969" s="6">
        <v>5</v>
      </c>
      <c r="E969" s="7" t="s">
        <v>7</v>
      </c>
    </row>
    <row r="970" ht="12" customHeight="1" spans="1:5">
      <c r="A970" s="4">
        <v>968</v>
      </c>
      <c r="B970" s="5">
        <v>9787532964581</v>
      </c>
      <c r="C970" s="8" t="s">
        <v>7099</v>
      </c>
      <c r="D970" s="6">
        <v>5</v>
      </c>
      <c r="E970" s="7" t="s">
        <v>7</v>
      </c>
    </row>
    <row r="971" ht="12" customHeight="1" spans="1:5">
      <c r="A971" s="4">
        <v>969</v>
      </c>
      <c r="B971" s="5">
        <v>9787545727159</v>
      </c>
      <c r="C971" s="8" t="s">
        <v>7100</v>
      </c>
      <c r="D971" s="6">
        <v>5</v>
      </c>
      <c r="E971" s="7" t="s">
        <v>7</v>
      </c>
    </row>
    <row r="972" ht="12" customHeight="1" spans="1:5">
      <c r="A972" s="4">
        <v>970</v>
      </c>
      <c r="B972" s="5">
        <v>9787545727678</v>
      </c>
      <c r="C972" s="8" t="s">
        <v>7101</v>
      </c>
      <c r="D972" s="6">
        <v>5</v>
      </c>
      <c r="E972" s="7" t="s">
        <v>7</v>
      </c>
    </row>
    <row r="973" ht="12" customHeight="1" spans="1:5">
      <c r="A973" s="4">
        <v>971</v>
      </c>
      <c r="B973" s="5">
        <v>9787548857938</v>
      </c>
      <c r="C973" s="8" t="s">
        <v>7102</v>
      </c>
      <c r="D973" s="6">
        <v>5</v>
      </c>
      <c r="E973" s="7" t="s">
        <v>7</v>
      </c>
    </row>
    <row r="974" ht="12" customHeight="1" spans="1:5">
      <c r="A974" s="4">
        <v>972</v>
      </c>
      <c r="B974" s="5">
        <v>9787551163316</v>
      </c>
      <c r="C974" s="8" t="s">
        <v>7103</v>
      </c>
      <c r="D974" s="6">
        <v>5</v>
      </c>
      <c r="E974" s="7" t="s">
        <v>7</v>
      </c>
    </row>
    <row r="975" ht="12" customHeight="1" spans="1:5">
      <c r="A975" s="4">
        <v>973</v>
      </c>
      <c r="B975" s="5">
        <v>9787563975884</v>
      </c>
      <c r="C975" s="8" t="s">
        <v>7104</v>
      </c>
      <c r="D975" s="6">
        <v>5</v>
      </c>
      <c r="E975" s="7" t="s">
        <v>7</v>
      </c>
    </row>
    <row r="976" ht="12" customHeight="1" spans="1:5">
      <c r="A976" s="4">
        <v>974</v>
      </c>
      <c r="B976" s="5">
        <v>9787567016262</v>
      </c>
      <c r="C976" s="8" t="s">
        <v>7105</v>
      </c>
      <c r="D976" s="6">
        <v>15</v>
      </c>
      <c r="E976" s="7" t="s">
        <v>7</v>
      </c>
    </row>
    <row r="977" ht="12" customHeight="1" spans="1:5">
      <c r="A977" s="4">
        <v>975</v>
      </c>
      <c r="B977" s="5">
        <v>9787568136341</v>
      </c>
      <c r="C977" s="8" t="s">
        <v>7106</v>
      </c>
      <c r="D977" s="6">
        <v>5</v>
      </c>
      <c r="E977" s="7" t="s">
        <v>7</v>
      </c>
    </row>
    <row r="978" ht="12" customHeight="1" spans="1:5">
      <c r="A978" s="4">
        <v>976</v>
      </c>
      <c r="B978" s="5">
        <v>9787569286397</v>
      </c>
      <c r="C978" s="8" t="s">
        <v>7107</v>
      </c>
      <c r="D978" s="6">
        <v>5</v>
      </c>
      <c r="E978" s="7" t="s">
        <v>7</v>
      </c>
    </row>
    <row r="979" ht="12" customHeight="1" spans="1:5">
      <c r="A979" s="4">
        <v>977</v>
      </c>
      <c r="B979" s="5">
        <v>9787570123285</v>
      </c>
      <c r="C979" s="8" t="s">
        <v>7108</v>
      </c>
      <c r="D979" s="6">
        <v>5</v>
      </c>
      <c r="E979" s="7" t="s">
        <v>7</v>
      </c>
    </row>
    <row r="980" ht="12" customHeight="1" spans="1:5">
      <c r="A980" s="4">
        <v>978</v>
      </c>
      <c r="B980" s="5">
        <v>9787570224289</v>
      </c>
      <c r="C980" s="8" t="s">
        <v>7109</v>
      </c>
      <c r="D980" s="6">
        <v>5</v>
      </c>
      <c r="E980" s="7" t="s">
        <v>7</v>
      </c>
    </row>
    <row r="981" ht="12" customHeight="1" spans="1:5">
      <c r="A981" s="4">
        <v>979</v>
      </c>
      <c r="B981" s="5">
        <v>9787570225293</v>
      </c>
      <c r="C981" s="8" t="s">
        <v>7110</v>
      </c>
      <c r="D981" s="6">
        <v>5</v>
      </c>
      <c r="E981" s="7" t="s">
        <v>7</v>
      </c>
    </row>
    <row r="982" ht="12" customHeight="1" spans="1:5">
      <c r="A982" s="4">
        <v>980</v>
      </c>
      <c r="B982" s="5">
        <v>9787570231638</v>
      </c>
      <c r="C982" s="8" t="s">
        <v>7111</v>
      </c>
      <c r="D982" s="6">
        <v>5</v>
      </c>
      <c r="E982" s="7" t="s">
        <v>7</v>
      </c>
    </row>
    <row r="983" ht="12" customHeight="1" spans="1:5">
      <c r="A983" s="4">
        <v>981</v>
      </c>
      <c r="B983" s="5">
        <v>9787572012457</v>
      </c>
      <c r="C983" s="8" t="s">
        <v>7112</v>
      </c>
      <c r="D983" s="6">
        <v>5</v>
      </c>
      <c r="E983" s="7" t="s">
        <v>7</v>
      </c>
    </row>
    <row r="984" ht="12" customHeight="1" spans="1:5">
      <c r="A984" s="4">
        <v>982</v>
      </c>
      <c r="B984" s="5">
        <v>9787572012600</v>
      </c>
      <c r="C984" s="8" t="s">
        <v>7113</v>
      </c>
      <c r="D984" s="6">
        <v>5</v>
      </c>
      <c r="E984" s="7" t="s">
        <v>7</v>
      </c>
    </row>
    <row r="985" ht="12" customHeight="1" spans="1:5">
      <c r="A985" s="4">
        <v>983</v>
      </c>
      <c r="B985" s="5">
        <v>9787572013850</v>
      </c>
      <c r="C985" s="8" t="s">
        <v>7114</v>
      </c>
      <c r="D985" s="6">
        <v>5</v>
      </c>
      <c r="E985" s="7" t="s">
        <v>7</v>
      </c>
    </row>
    <row r="986" ht="12" customHeight="1" spans="1:5">
      <c r="A986" s="4">
        <v>984</v>
      </c>
      <c r="B986" s="5">
        <v>9787572017940</v>
      </c>
      <c r="C986" s="8" t="s">
        <v>7115</v>
      </c>
      <c r="D986" s="6">
        <v>5</v>
      </c>
      <c r="E986" s="7" t="s">
        <v>7</v>
      </c>
    </row>
    <row r="987" ht="12" customHeight="1" spans="1:5">
      <c r="A987" s="4">
        <v>985</v>
      </c>
      <c r="B987" s="5">
        <v>9787576708943</v>
      </c>
      <c r="C987" s="8" t="s">
        <v>7116</v>
      </c>
      <c r="D987" s="6">
        <v>5</v>
      </c>
      <c r="E987" s="7" t="s">
        <v>7</v>
      </c>
    </row>
    <row r="988" ht="12" customHeight="1" spans="1:5">
      <c r="A988" s="4">
        <v>986</v>
      </c>
      <c r="B988" s="5">
        <v>9787030377432</v>
      </c>
      <c r="C988" s="8" t="s">
        <v>7117</v>
      </c>
      <c r="D988" s="6">
        <v>5</v>
      </c>
      <c r="E988" s="7" t="s">
        <v>7</v>
      </c>
    </row>
    <row r="989" ht="12" customHeight="1" spans="1:5">
      <c r="A989" s="4">
        <v>987</v>
      </c>
      <c r="B989" s="5">
        <v>9787030464361</v>
      </c>
      <c r="C989" s="8" t="s">
        <v>7118</v>
      </c>
      <c r="D989" s="6">
        <v>5</v>
      </c>
      <c r="E989" s="7" t="s">
        <v>7</v>
      </c>
    </row>
    <row r="990" ht="12" customHeight="1" spans="1:5">
      <c r="A990" s="4">
        <v>988</v>
      </c>
      <c r="B990" s="5">
        <v>9787101068191</v>
      </c>
      <c r="C990" s="8" t="s">
        <v>7119</v>
      </c>
      <c r="D990" s="6">
        <v>5</v>
      </c>
      <c r="E990" s="7" t="s">
        <v>7</v>
      </c>
    </row>
    <row r="991" ht="12" customHeight="1" spans="1:5">
      <c r="A991" s="4">
        <v>989</v>
      </c>
      <c r="B991" s="5">
        <v>9787111728283</v>
      </c>
      <c r="C991" s="8" t="s">
        <v>7120</v>
      </c>
      <c r="D991" s="6">
        <v>5</v>
      </c>
      <c r="E991" s="7" t="s">
        <v>7</v>
      </c>
    </row>
    <row r="992" ht="12" customHeight="1" spans="1:5">
      <c r="A992" s="4">
        <v>990</v>
      </c>
      <c r="B992" s="5">
        <v>9787115595379</v>
      </c>
      <c r="C992" s="8" t="s">
        <v>7121</v>
      </c>
      <c r="D992" s="6">
        <v>5</v>
      </c>
      <c r="E992" s="7" t="s">
        <v>7</v>
      </c>
    </row>
    <row r="993" ht="12" customHeight="1" spans="1:5">
      <c r="A993" s="4">
        <v>991</v>
      </c>
      <c r="B993" s="5">
        <v>9787115604521</v>
      </c>
      <c r="C993" s="8" t="s">
        <v>7122</v>
      </c>
      <c r="D993" s="6">
        <v>5</v>
      </c>
      <c r="E993" s="7" t="s">
        <v>7</v>
      </c>
    </row>
    <row r="994" ht="12" customHeight="1" spans="1:5">
      <c r="A994" s="4">
        <v>992</v>
      </c>
      <c r="B994" s="5">
        <v>9787122428868</v>
      </c>
      <c r="C994" s="8" t="s">
        <v>7123</v>
      </c>
      <c r="D994" s="6">
        <v>5</v>
      </c>
      <c r="E994" s="7" t="s">
        <v>7</v>
      </c>
    </row>
    <row r="995" ht="12" customHeight="1" spans="1:5">
      <c r="A995" s="4">
        <v>993</v>
      </c>
      <c r="B995" s="5">
        <v>9787205105969</v>
      </c>
      <c r="C995" s="8" t="s">
        <v>7124</v>
      </c>
      <c r="D995" s="6">
        <v>5</v>
      </c>
      <c r="E995" s="7" t="s">
        <v>7</v>
      </c>
    </row>
    <row r="996" ht="12" customHeight="1" spans="1:5">
      <c r="A996" s="4">
        <v>994</v>
      </c>
      <c r="B996" s="5">
        <v>9787205107628</v>
      </c>
      <c r="C996" s="8" t="s">
        <v>7125</v>
      </c>
      <c r="D996" s="6">
        <v>5</v>
      </c>
      <c r="E996" s="7" t="s">
        <v>7</v>
      </c>
    </row>
    <row r="997" ht="12" customHeight="1" spans="1:5">
      <c r="A997" s="4">
        <v>995</v>
      </c>
      <c r="B997" s="5">
        <v>9787205108175</v>
      </c>
      <c r="C997" s="8" t="s">
        <v>7126</v>
      </c>
      <c r="D997" s="6">
        <v>5</v>
      </c>
      <c r="E997" s="7" t="s">
        <v>7</v>
      </c>
    </row>
    <row r="998" ht="12" customHeight="1" spans="1:5">
      <c r="A998" s="4">
        <v>996</v>
      </c>
      <c r="B998" s="5">
        <v>9787208153349</v>
      </c>
      <c r="C998" s="8" t="s">
        <v>7127</v>
      </c>
      <c r="D998" s="6">
        <v>5</v>
      </c>
      <c r="E998" s="7" t="s">
        <v>7</v>
      </c>
    </row>
    <row r="999" ht="12" customHeight="1" spans="1:5">
      <c r="A999" s="4">
        <v>997</v>
      </c>
      <c r="B999" s="5">
        <v>9787300218571</v>
      </c>
      <c r="C999" s="8" t="s">
        <v>7128</v>
      </c>
      <c r="D999" s="6">
        <v>5</v>
      </c>
      <c r="E999" s="7" t="s">
        <v>7</v>
      </c>
    </row>
    <row r="1000" ht="12" customHeight="1" spans="1:5">
      <c r="A1000" s="4">
        <v>998</v>
      </c>
      <c r="B1000" s="5">
        <v>9787113251383</v>
      </c>
      <c r="C1000" s="8" t="s">
        <v>7129</v>
      </c>
      <c r="D1000" s="6">
        <v>15</v>
      </c>
      <c r="E1000" s="7" t="s">
        <v>7</v>
      </c>
    </row>
    <row r="1001" ht="12" customHeight="1" spans="1:5">
      <c r="A1001" s="4">
        <v>999</v>
      </c>
      <c r="B1001" s="5">
        <v>9787301340264</v>
      </c>
      <c r="C1001" s="8" t="s">
        <v>7130</v>
      </c>
      <c r="D1001" s="6">
        <v>5</v>
      </c>
      <c r="E1001" s="7" t="s">
        <v>7</v>
      </c>
    </row>
    <row r="1002" ht="12" customHeight="1" spans="1:5">
      <c r="A1002" s="4">
        <v>1000</v>
      </c>
      <c r="B1002" s="5">
        <v>9787302591962</v>
      </c>
      <c r="C1002" s="8" t="s">
        <v>7131</v>
      </c>
      <c r="D1002" s="6">
        <v>5</v>
      </c>
      <c r="E1002" s="7" t="s">
        <v>7</v>
      </c>
    </row>
    <row r="1003" ht="12" customHeight="1" spans="1:5">
      <c r="A1003" s="4">
        <v>1001</v>
      </c>
      <c r="B1003" s="5">
        <v>9787308231886</v>
      </c>
      <c r="C1003" s="8" t="s">
        <v>7132</v>
      </c>
      <c r="D1003" s="6">
        <v>5</v>
      </c>
      <c r="E1003" s="7" t="s">
        <v>7</v>
      </c>
    </row>
    <row r="1004" ht="12" customHeight="1" spans="1:5">
      <c r="A1004" s="4">
        <v>1002</v>
      </c>
      <c r="B1004" s="5">
        <v>9787501970131</v>
      </c>
      <c r="C1004" s="8" t="s">
        <v>7133</v>
      </c>
      <c r="D1004" s="6">
        <v>5</v>
      </c>
      <c r="E1004" s="7" t="s">
        <v>7</v>
      </c>
    </row>
    <row r="1005" ht="12" customHeight="1" spans="1:5">
      <c r="A1005" s="4">
        <v>1003</v>
      </c>
      <c r="B1005" s="5">
        <v>9787501973446</v>
      </c>
      <c r="C1005" s="8" t="s">
        <v>7134</v>
      </c>
      <c r="D1005" s="6">
        <v>5</v>
      </c>
      <c r="E1005" s="7" t="s">
        <v>7</v>
      </c>
    </row>
    <row r="1006" ht="12" customHeight="1" spans="1:5">
      <c r="A1006" s="4">
        <v>1004</v>
      </c>
      <c r="B1006" s="5">
        <v>9787501979264</v>
      </c>
      <c r="C1006" s="8" t="s">
        <v>7135</v>
      </c>
      <c r="D1006" s="6">
        <v>5</v>
      </c>
      <c r="E1006" s="7" t="s">
        <v>7</v>
      </c>
    </row>
    <row r="1007" ht="12" customHeight="1" spans="1:5">
      <c r="A1007" s="4">
        <v>1005</v>
      </c>
      <c r="B1007" s="5">
        <v>9787501984633</v>
      </c>
      <c r="C1007" s="8" t="s">
        <v>7136</v>
      </c>
      <c r="D1007" s="6">
        <v>5</v>
      </c>
      <c r="E1007" s="7" t="s">
        <v>7</v>
      </c>
    </row>
    <row r="1008" ht="12" customHeight="1" spans="1:5">
      <c r="A1008" s="4">
        <v>1006</v>
      </c>
      <c r="B1008" s="5">
        <v>9787501985579</v>
      </c>
      <c r="C1008" s="8" t="s">
        <v>7137</v>
      </c>
      <c r="D1008" s="6">
        <v>5</v>
      </c>
      <c r="E1008" s="7" t="s">
        <v>7</v>
      </c>
    </row>
    <row r="1009" ht="12" customHeight="1" spans="1:5">
      <c r="A1009" s="4">
        <v>1007</v>
      </c>
      <c r="B1009" s="5">
        <v>9787501987702</v>
      </c>
      <c r="C1009" s="8" t="s">
        <v>7138</v>
      </c>
      <c r="D1009" s="6">
        <v>5</v>
      </c>
      <c r="E1009" s="7" t="s">
        <v>7</v>
      </c>
    </row>
    <row r="1010" ht="12" customHeight="1" spans="1:5">
      <c r="A1010" s="4">
        <v>1008</v>
      </c>
      <c r="B1010" s="5">
        <v>9787515325637</v>
      </c>
      <c r="C1010" s="8" t="s">
        <v>7139</v>
      </c>
      <c r="D1010" s="6">
        <v>5</v>
      </c>
      <c r="E1010" s="7" t="s">
        <v>7</v>
      </c>
    </row>
    <row r="1011" ht="12" customHeight="1" spans="1:5">
      <c r="A1011" s="4">
        <v>1009</v>
      </c>
      <c r="B1011" s="5">
        <v>9787518400409</v>
      </c>
      <c r="C1011" s="8" t="s">
        <v>7140</v>
      </c>
      <c r="D1011" s="6">
        <v>5</v>
      </c>
      <c r="E1011" s="7" t="s">
        <v>7</v>
      </c>
    </row>
    <row r="1012" ht="12" customHeight="1" spans="1:5">
      <c r="A1012" s="4">
        <v>1010</v>
      </c>
      <c r="B1012" s="5">
        <v>9787518409389</v>
      </c>
      <c r="C1012" s="8" t="s">
        <v>7141</v>
      </c>
      <c r="D1012" s="6">
        <v>5</v>
      </c>
      <c r="E1012" s="7" t="s">
        <v>7</v>
      </c>
    </row>
    <row r="1013" ht="12" customHeight="1" spans="1:5">
      <c r="A1013" s="4">
        <v>1011</v>
      </c>
      <c r="B1013" s="5">
        <v>9787518410576</v>
      </c>
      <c r="C1013" s="8" t="s">
        <v>7142</v>
      </c>
      <c r="D1013" s="6">
        <v>5</v>
      </c>
      <c r="E1013" s="7" t="s">
        <v>7</v>
      </c>
    </row>
    <row r="1014" ht="12" customHeight="1" spans="1:5">
      <c r="A1014" s="4">
        <v>1012</v>
      </c>
      <c r="B1014" s="5">
        <v>9787518411351</v>
      </c>
      <c r="C1014" s="8" t="s">
        <v>7143</v>
      </c>
      <c r="D1014" s="6">
        <v>5</v>
      </c>
      <c r="E1014" s="7" t="s">
        <v>7</v>
      </c>
    </row>
    <row r="1015" ht="12" customHeight="1" spans="1:5">
      <c r="A1015" s="4">
        <v>1013</v>
      </c>
      <c r="B1015" s="5">
        <v>9787518417902</v>
      </c>
      <c r="C1015" s="8" t="s">
        <v>7144</v>
      </c>
      <c r="D1015" s="6">
        <v>5</v>
      </c>
      <c r="E1015" s="7" t="s">
        <v>7</v>
      </c>
    </row>
    <row r="1016" ht="12" customHeight="1" spans="1:5">
      <c r="A1016" s="4">
        <v>1014</v>
      </c>
      <c r="B1016" s="5">
        <v>9787518432271</v>
      </c>
      <c r="C1016" s="8" t="s">
        <v>7145</v>
      </c>
      <c r="D1016" s="6">
        <v>5</v>
      </c>
      <c r="E1016" s="7" t="s">
        <v>7</v>
      </c>
    </row>
    <row r="1017" ht="12" customHeight="1" spans="1:5">
      <c r="A1017" s="4">
        <v>1015</v>
      </c>
      <c r="B1017" s="5">
        <v>9787518432288</v>
      </c>
      <c r="C1017" s="8" t="s">
        <v>7146</v>
      </c>
      <c r="D1017" s="6">
        <v>5</v>
      </c>
      <c r="E1017" s="7" t="s">
        <v>7</v>
      </c>
    </row>
    <row r="1018" ht="12" customHeight="1" spans="1:5">
      <c r="A1018" s="4">
        <v>1016</v>
      </c>
      <c r="B1018" s="5">
        <v>9787518433711</v>
      </c>
      <c r="C1018" s="8" t="s">
        <v>7147</v>
      </c>
      <c r="D1018" s="6">
        <v>5</v>
      </c>
      <c r="E1018" s="7" t="s">
        <v>7</v>
      </c>
    </row>
    <row r="1019" ht="27" customHeight="1" spans="1:5">
      <c r="A1019" s="4">
        <v>1017</v>
      </c>
      <c r="B1019" s="5">
        <v>9787518440054</v>
      </c>
      <c r="C1019" s="9" t="s">
        <v>7148</v>
      </c>
      <c r="D1019" s="6">
        <v>5</v>
      </c>
      <c r="E1019" s="7" t="s">
        <v>7</v>
      </c>
    </row>
    <row r="1020" ht="12" customHeight="1" spans="1:5">
      <c r="A1020" s="4">
        <v>1018</v>
      </c>
      <c r="B1020" s="5">
        <v>9787523602010</v>
      </c>
      <c r="C1020" s="8" t="s">
        <v>7149</v>
      </c>
      <c r="D1020" s="6">
        <v>5</v>
      </c>
      <c r="E1020" s="7" t="s">
        <v>7</v>
      </c>
    </row>
    <row r="1021" ht="12" customHeight="1" spans="1:5">
      <c r="A1021" s="4">
        <v>1019</v>
      </c>
      <c r="B1021" s="5">
        <v>9787532952120</v>
      </c>
      <c r="C1021" s="8" t="s">
        <v>7150</v>
      </c>
      <c r="D1021" s="6">
        <v>5</v>
      </c>
      <c r="E1021" s="7" t="s">
        <v>7</v>
      </c>
    </row>
    <row r="1022" ht="12" customHeight="1" spans="1:5">
      <c r="A1022" s="4">
        <v>1020</v>
      </c>
      <c r="B1022" s="5">
        <v>9787532955978</v>
      </c>
      <c r="C1022" s="8" t="s">
        <v>7151</v>
      </c>
      <c r="D1022" s="6">
        <v>5</v>
      </c>
      <c r="E1022" s="7" t="s">
        <v>7</v>
      </c>
    </row>
    <row r="1023" ht="12" customHeight="1" spans="1:5">
      <c r="A1023" s="4">
        <v>1021</v>
      </c>
      <c r="B1023" s="5">
        <v>9787533490010</v>
      </c>
      <c r="C1023" s="8" t="s">
        <v>7152</v>
      </c>
      <c r="D1023" s="6">
        <v>5</v>
      </c>
      <c r="E1023" s="7" t="s">
        <v>7</v>
      </c>
    </row>
    <row r="1024" ht="12" customHeight="1" spans="1:5">
      <c r="A1024" s="4">
        <v>1022</v>
      </c>
      <c r="B1024" s="5">
        <v>9787533492786</v>
      </c>
      <c r="C1024" s="8" t="s">
        <v>7153</v>
      </c>
      <c r="D1024" s="6">
        <v>5</v>
      </c>
      <c r="E1024" s="7" t="s">
        <v>7</v>
      </c>
    </row>
    <row r="1025" ht="12" customHeight="1" spans="1:5">
      <c r="A1025" s="4">
        <v>1023</v>
      </c>
      <c r="B1025" s="5">
        <v>9787535482105</v>
      </c>
      <c r="C1025" s="8" t="s">
        <v>7154</v>
      </c>
      <c r="D1025" s="6">
        <v>5</v>
      </c>
      <c r="E1025" s="7" t="s">
        <v>7</v>
      </c>
    </row>
    <row r="1026" ht="12" customHeight="1" spans="1:5">
      <c r="A1026" s="4">
        <v>1024</v>
      </c>
      <c r="B1026" s="5">
        <v>9787536169531</v>
      </c>
      <c r="C1026" s="8" t="s">
        <v>7155</v>
      </c>
      <c r="D1026" s="6">
        <v>5</v>
      </c>
      <c r="E1026" s="7" t="s">
        <v>7</v>
      </c>
    </row>
    <row r="1027" ht="12" customHeight="1" spans="1:5">
      <c r="A1027" s="4">
        <v>1025</v>
      </c>
      <c r="B1027" s="5">
        <v>9787536169579</v>
      </c>
      <c r="C1027" s="8" t="s">
        <v>7156</v>
      </c>
      <c r="D1027" s="6">
        <v>5</v>
      </c>
      <c r="E1027" s="7" t="s">
        <v>7</v>
      </c>
    </row>
    <row r="1028" ht="12" customHeight="1" spans="1:5">
      <c r="A1028" s="4">
        <v>1026</v>
      </c>
      <c r="B1028" s="5">
        <v>9787536169616</v>
      </c>
      <c r="C1028" s="8" t="s">
        <v>7157</v>
      </c>
      <c r="D1028" s="6">
        <v>5</v>
      </c>
      <c r="E1028" s="7" t="s">
        <v>7</v>
      </c>
    </row>
    <row r="1029" ht="12" customHeight="1" spans="1:5">
      <c r="A1029" s="4">
        <v>1027</v>
      </c>
      <c r="B1029" s="5">
        <v>9787536170636</v>
      </c>
      <c r="C1029" s="8" t="s">
        <v>7158</v>
      </c>
      <c r="D1029" s="6">
        <v>5</v>
      </c>
      <c r="E1029" s="7" t="s">
        <v>7</v>
      </c>
    </row>
    <row r="1030" ht="12" customHeight="1" spans="1:5">
      <c r="A1030" s="4">
        <v>1028</v>
      </c>
      <c r="B1030" s="5">
        <v>9787539673929</v>
      </c>
      <c r="C1030" s="8" t="s">
        <v>7159</v>
      </c>
      <c r="D1030" s="6">
        <v>5</v>
      </c>
      <c r="E1030" s="7" t="s">
        <v>7</v>
      </c>
    </row>
    <row r="1031" ht="12" customHeight="1" spans="1:5">
      <c r="A1031" s="4">
        <v>1029</v>
      </c>
      <c r="B1031" s="5">
        <v>9787539674988</v>
      </c>
      <c r="C1031" s="8" t="s">
        <v>7160</v>
      </c>
      <c r="D1031" s="6">
        <v>5</v>
      </c>
      <c r="E1031" s="7" t="s">
        <v>7</v>
      </c>
    </row>
    <row r="1032" ht="12" customHeight="1" spans="1:5">
      <c r="A1032" s="4">
        <v>1030</v>
      </c>
      <c r="B1032" s="5">
        <v>9787539677477</v>
      </c>
      <c r="C1032" s="8" t="s">
        <v>7161</v>
      </c>
      <c r="D1032" s="6">
        <v>5</v>
      </c>
      <c r="E1032" s="7" t="s">
        <v>7</v>
      </c>
    </row>
    <row r="1033" ht="12" customHeight="1" spans="1:5">
      <c r="A1033" s="4">
        <v>1031</v>
      </c>
      <c r="B1033" s="5">
        <v>9787540153977</v>
      </c>
      <c r="C1033" s="8" t="s">
        <v>7162</v>
      </c>
      <c r="D1033" s="6">
        <v>5</v>
      </c>
      <c r="E1033" s="7" t="s">
        <v>7</v>
      </c>
    </row>
    <row r="1034" ht="12" customHeight="1" spans="1:5">
      <c r="A1034" s="4">
        <v>1032</v>
      </c>
      <c r="B1034" s="5">
        <v>9787540791629</v>
      </c>
      <c r="C1034" s="8" t="s">
        <v>7163</v>
      </c>
      <c r="D1034" s="6">
        <v>5</v>
      </c>
      <c r="E1034" s="7" t="s">
        <v>7</v>
      </c>
    </row>
    <row r="1035" ht="12" customHeight="1" spans="1:5">
      <c r="A1035" s="4">
        <v>1033</v>
      </c>
      <c r="B1035" s="5">
        <v>9787544473842</v>
      </c>
      <c r="C1035" s="8" t="s">
        <v>7164</v>
      </c>
      <c r="D1035" s="6">
        <v>5</v>
      </c>
      <c r="E1035" s="7" t="s">
        <v>7</v>
      </c>
    </row>
    <row r="1036" ht="12" customHeight="1" spans="1:5">
      <c r="A1036" s="4">
        <v>1034</v>
      </c>
      <c r="B1036" s="5">
        <v>9787544489706</v>
      </c>
      <c r="C1036" s="8" t="s">
        <v>7165</v>
      </c>
      <c r="D1036" s="6">
        <v>5</v>
      </c>
      <c r="E1036" s="7" t="s">
        <v>7</v>
      </c>
    </row>
    <row r="1037" ht="12" customHeight="1" spans="1:5">
      <c r="A1037" s="4">
        <v>1035</v>
      </c>
      <c r="B1037" s="5">
        <v>9787544496087</v>
      </c>
      <c r="C1037" s="8" t="s">
        <v>7166</v>
      </c>
      <c r="D1037" s="6">
        <v>5</v>
      </c>
      <c r="E1037" s="7" t="s">
        <v>7</v>
      </c>
    </row>
    <row r="1038" ht="12" customHeight="1" spans="1:5">
      <c r="A1038" s="4">
        <v>1036</v>
      </c>
      <c r="B1038" s="5">
        <v>9787200103151</v>
      </c>
      <c r="C1038" s="8" t="s">
        <v>7167</v>
      </c>
      <c r="D1038" s="6">
        <v>20</v>
      </c>
      <c r="E1038" s="7" t="s">
        <v>7</v>
      </c>
    </row>
    <row r="1039" ht="12" customHeight="1" spans="1:5">
      <c r="A1039" s="4">
        <v>1037</v>
      </c>
      <c r="B1039" s="5">
        <v>9787200103205</v>
      </c>
      <c r="C1039" s="8" t="s">
        <v>7168</v>
      </c>
      <c r="D1039" s="6">
        <v>20</v>
      </c>
      <c r="E1039" s="7" t="s">
        <v>7</v>
      </c>
    </row>
    <row r="1040" ht="12" customHeight="1" spans="1:5">
      <c r="A1040" s="4">
        <v>1038</v>
      </c>
      <c r="B1040" s="5">
        <v>9787200167290</v>
      </c>
      <c r="C1040" s="8" t="s">
        <v>7169</v>
      </c>
      <c r="D1040" s="6">
        <v>15</v>
      </c>
      <c r="E1040" s="7" t="s">
        <v>7</v>
      </c>
    </row>
    <row r="1041" ht="12" customHeight="1" spans="1:5">
      <c r="A1041" s="4">
        <v>1039</v>
      </c>
      <c r="B1041" s="5">
        <v>9787554511008</v>
      </c>
      <c r="C1041" s="8" t="s">
        <v>7170</v>
      </c>
      <c r="D1041" s="6">
        <v>5</v>
      </c>
      <c r="E1041" s="7" t="s">
        <v>7</v>
      </c>
    </row>
    <row r="1042" ht="12" customHeight="1" spans="1:5">
      <c r="A1042" s="4">
        <v>1040</v>
      </c>
      <c r="B1042" s="5">
        <v>9787556130610</v>
      </c>
      <c r="C1042" s="8" t="s">
        <v>7171</v>
      </c>
      <c r="D1042" s="6">
        <v>5</v>
      </c>
      <c r="E1042" s="7" t="s">
        <v>7</v>
      </c>
    </row>
    <row r="1043" ht="12" customHeight="1" spans="1:5">
      <c r="A1043" s="4">
        <v>1041</v>
      </c>
      <c r="B1043" s="5">
        <v>9787200168181</v>
      </c>
      <c r="C1043" s="8" t="s">
        <v>7172</v>
      </c>
      <c r="D1043" s="6">
        <v>15</v>
      </c>
      <c r="E1043" s="7" t="s">
        <v>7</v>
      </c>
    </row>
    <row r="1044" ht="12" customHeight="1" spans="1:5">
      <c r="A1044" s="4">
        <v>1042</v>
      </c>
      <c r="B1044" s="5">
        <v>9787561325643</v>
      </c>
      <c r="C1044" s="8" t="s">
        <v>7173</v>
      </c>
      <c r="D1044" s="6">
        <v>5</v>
      </c>
      <c r="E1044" s="7" t="s">
        <v>7</v>
      </c>
    </row>
    <row r="1045" ht="12" customHeight="1" spans="1:5">
      <c r="A1045" s="4">
        <v>1043</v>
      </c>
      <c r="B1045" s="5">
        <v>9787561354476</v>
      </c>
      <c r="C1045" s="8" t="s">
        <v>7174</v>
      </c>
      <c r="D1045" s="6">
        <v>5</v>
      </c>
      <c r="E1045" s="7" t="s">
        <v>7</v>
      </c>
    </row>
    <row r="1046" ht="12" customHeight="1" spans="1:5">
      <c r="A1046" s="4">
        <v>1044</v>
      </c>
      <c r="B1046" s="5">
        <v>9787561380734</v>
      </c>
      <c r="C1046" s="8" t="s">
        <v>7175</v>
      </c>
      <c r="D1046" s="6">
        <v>5</v>
      </c>
      <c r="E1046" s="7" t="s">
        <v>7</v>
      </c>
    </row>
    <row r="1047" ht="12" customHeight="1" spans="1:5">
      <c r="A1047" s="4">
        <v>1045</v>
      </c>
      <c r="B1047" s="5">
        <v>9787561385951</v>
      </c>
      <c r="C1047" s="8" t="s">
        <v>7176</v>
      </c>
      <c r="D1047" s="6">
        <v>5</v>
      </c>
      <c r="E1047" s="7" t="s">
        <v>7</v>
      </c>
    </row>
    <row r="1048" ht="12" customHeight="1" spans="1:5">
      <c r="A1048" s="4">
        <v>1046</v>
      </c>
      <c r="B1048" s="5">
        <v>9787561451632</v>
      </c>
      <c r="C1048" s="8" t="s">
        <v>7177</v>
      </c>
      <c r="D1048" s="6">
        <v>5</v>
      </c>
      <c r="E1048" s="7" t="s">
        <v>7</v>
      </c>
    </row>
    <row r="1049" ht="12" customHeight="1" spans="1:5">
      <c r="A1049" s="4">
        <v>1047</v>
      </c>
      <c r="B1049" s="5">
        <v>9787561745236</v>
      </c>
      <c r="C1049" s="8" t="s">
        <v>7178</v>
      </c>
      <c r="D1049" s="6">
        <v>5</v>
      </c>
      <c r="E1049" s="7" t="s">
        <v>7</v>
      </c>
    </row>
    <row r="1050" ht="12" customHeight="1" spans="1:5">
      <c r="A1050" s="4">
        <v>1048</v>
      </c>
      <c r="B1050" s="5">
        <v>9787561759585</v>
      </c>
      <c r="C1050" s="8" t="s">
        <v>7179</v>
      </c>
      <c r="D1050" s="6">
        <v>5</v>
      </c>
      <c r="E1050" s="7" t="s">
        <v>7</v>
      </c>
    </row>
    <row r="1051" ht="12" customHeight="1" spans="1:5">
      <c r="A1051" s="4">
        <v>1049</v>
      </c>
      <c r="B1051" s="5">
        <v>9787561760819</v>
      </c>
      <c r="C1051" s="8" t="s">
        <v>7180</v>
      </c>
      <c r="D1051" s="6">
        <v>5</v>
      </c>
      <c r="E1051" s="7" t="s">
        <v>7</v>
      </c>
    </row>
    <row r="1052" ht="12" customHeight="1" spans="1:5">
      <c r="A1052" s="4">
        <v>1050</v>
      </c>
      <c r="B1052" s="5">
        <v>9787561762844</v>
      </c>
      <c r="C1052" s="8" t="s">
        <v>7181</v>
      </c>
      <c r="D1052" s="6">
        <v>5</v>
      </c>
      <c r="E1052" s="7" t="s">
        <v>7</v>
      </c>
    </row>
    <row r="1053" ht="12" customHeight="1" spans="1:5">
      <c r="A1053" s="4">
        <v>1051</v>
      </c>
      <c r="B1053" s="5">
        <v>9787561770849</v>
      </c>
      <c r="C1053" s="8" t="s">
        <v>7182</v>
      </c>
      <c r="D1053" s="6">
        <v>5</v>
      </c>
      <c r="E1053" s="7" t="s">
        <v>7</v>
      </c>
    </row>
    <row r="1054" ht="12" customHeight="1" spans="1:5">
      <c r="A1054" s="4">
        <v>1052</v>
      </c>
      <c r="B1054" s="5">
        <v>9787561776131</v>
      </c>
      <c r="C1054" s="8" t="s">
        <v>7183</v>
      </c>
      <c r="D1054" s="6">
        <v>5</v>
      </c>
      <c r="E1054" s="7" t="s">
        <v>7</v>
      </c>
    </row>
    <row r="1055" ht="12" customHeight="1" spans="1:5">
      <c r="A1055" s="4">
        <v>1053</v>
      </c>
      <c r="B1055" s="5">
        <v>9787561778166</v>
      </c>
      <c r="C1055" s="8" t="s">
        <v>7184</v>
      </c>
      <c r="D1055" s="6">
        <v>5</v>
      </c>
      <c r="E1055" s="7" t="s">
        <v>7</v>
      </c>
    </row>
    <row r="1056" ht="12" customHeight="1" spans="1:5">
      <c r="A1056" s="4">
        <v>1054</v>
      </c>
      <c r="B1056" s="5">
        <v>9787561781999</v>
      </c>
      <c r="C1056" s="8" t="s">
        <v>7185</v>
      </c>
      <c r="D1056" s="6">
        <v>5</v>
      </c>
      <c r="E1056" s="7" t="s">
        <v>7</v>
      </c>
    </row>
    <row r="1057" ht="12" customHeight="1" spans="1:5">
      <c r="A1057" s="4">
        <v>1055</v>
      </c>
      <c r="B1057" s="5">
        <v>9787561784716</v>
      </c>
      <c r="C1057" s="8" t="s">
        <v>7186</v>
      </c>
      <c r="D1057" s="6">
        <v>5</v>
      </c>
      <c r="E1057" s="7" t="s">
        <v>7</v>
      </c>
    </row>
    <row r="1058" ht="12" customHeight="1" spans="1:5">
      <c r="A1058" s="4">
        <v>1056</v>
      </c>
      <c r="B1058" s="5">
        <v>9787561788684</v>
      </c>
      <c r="C1058" s="8" t="s">
        <v>7187</v>
      </c>
      <c r="D1058" s="6">
        <v>5</v>
      </c>
      <c r="E1058" s="7" t="s">
        <v>7</v>
      </c>
    </row>
    <row r="1059" ht="12" customHeight="1" spans="1:5">
      <c r="A1059" s="4">
        <v>1057</v>
      </c>
      <c r="B1059" s="5">
        <v>9787561791356</v>
      </c>
      <c r="C1059" s="8" t="s">
        <v>7188</v>
      </c>
      <c r="D1059" s="6">
        <v>5</v>
      </c>
      <c r="E1059" s="7" t="s">
        <v>7</v>
      </c>
    </row>
    <row r="1060" ht="12" customHeight="1" spans="1:5">
      <c r="A1060" s="4">
        <v>1058</v>
      </c>
      <c r="B1060" s="5">
        <v>9787561791615</v>
      </c>
      <c r="C1060" s="8" t="s">
        <v>7189</v>
      </c>
      <c r="D1060" s="6">
        <v>5</v>
      </c>
      <c r="E1060" s="7" t="s">
        <v>7</v>
      </c>
    </row>
    <row r="1061" ht="12" customHeight="1" spans="1:5">
      <c r="A1061" s="4">
        <v>1059</v>
      </c>
      <c r="B1061" s="5">
        <v>9787561791622</v>
      </c>
      <c r="C1061" s="8" t="s">
        <v>7190</v>
      </c>
      <c r="D1061" s="6">
        <v>5</v>
      </c>
      <c r="E1061" s="7" t="s">
        <v>7</v>
      </c>
    </row>
    <row r="1062" ht="12" customHeight="1" spans="1:5">
      <c r="A1062" s="4">
        <v>1060</v>
      </c>
      <c r="B1062" s="5">
        <v>9787561794449</v>
      </c>
      <c r="C1062" s="8" t="s">
        <v>7191</v>
      </c>
      <c r="D1062" s="6">
        <v>5</v>
      </c>
      <c r="E1062" s="7" t="s">
        <v>7</v>
      </c>
    </row>
    <row r="1063" ht="12" customHeight="1" spans="1:5">
      <c r="A1063" s="4">
        <v>1061</v>
      </c>
      <c r="B1063" s="5">
        <v>9787561796481</v>
      </c>
      <c r="C1063" s="8" t="s">
        <v>7192</v>
      </c>
      <c r="D1063" s="6">
        <v>5</v>
      </c>
      <c r="E1063" s="7" t="s">
        <v>7</v>
      </c>
    </row>
    <row r="1064" ht="12" customHeight="1" spans="1:5">
      <c r="A1064" s="4">
        <v>1062</v>
      </c>
      <c r="B1064" s="5">
        <v>9787561798300</v>
      </c>
      <c r="C1064" s="8" t="s">
        <v>7193</v>
      </c>
      <c r="D1064" s="6">
        <v>5</v>
      </c>
      <c r="E1064" s="7" t="s">
        <v>7</v>
      </c>
    </row>
    <row r="1065" ht="12" customHeight="1" spans="1:5">
      <c r="A1065" s="4">
        <v>1063</v>
      </c>
      <c r="B1065" s="5">
        <v>9787561798386</v>
      </c>
      <c r="C1065" s="8" t="s">
        <v>7194</v>
      </c>
      <c r="D1065" s="6">
        <v>5</v>
      </c>
      <c r="E1065" s="7" t="s">
        <v>7</v>
      </c>
    </row>
    <row r="1066" ht="12" customHeight="1" spans="1:5">
      <c r="A1066" s="4">
        <v>1064</v>
      </c>
      <c r="B1066" s="5">
        <v>9787561798997</v>
      </c>
      <c r="C1066" s="8" t="s">
        <v>7195</v>
      </c>
      <c r="D1066" s="6">
        <v>5</v>
      </c>
      <c r="E1066" s="7" t="s">
        <v>7</v>
      </c>
    </row>
    <row r="1067" ht="12" customHeight="1" spans="1:5">
      <c r="A1067" s="4">
        <v>1065</v>
      </c>
      <c r="B1067" s="5">
        <v>9787567500693</v>
      </c>
      <c r="C1067" s="8" t="s">
        <v>7196</v>
      </c>
      <c r="D1067" s="6">
        <v>5</v>
      </c>
      <c r="E1067" s="7" t="s">
        <v>7</v>
      </c>
    </row>
    <row r="1068" ht="12" customHeight="1" spans="1:5">
      <c r="A1068" s="4">
        <v>1066</v>
      </c>
      <c r="B1068" s="5">
        <v>9787567502789</v>
      </c>
      <c r="C1068" s="8" t="s">
        <v>7197</v>
      </c>
      <c r="D1068" s="6">
        <v>5</v>
      </c>
      <c r="E1068" s="7" t="s">
        <v>7</v>
      </c>
    </row>
    <row r="1069" ht="12" customHeight="1" spans="1:5">
      <c r="A1069" s="4">
        <v>1067</v>
      </c>
      <c r="B1069" s="5">
        <v>9787567507418</v>
      </c>
      <c r="C1069" s="8" t="s">
        <v>7198</v>
      </c>
      <c r="D1069" s="6">
        <v>5</v>
      </c>
      <c r="E1069" s="7" t="s">
        <v>7</v>
      </c>
    </row>
    <row r="1070" ht="12" customHeight="1" spans="1:5">
      <c r="A1070" s="4">
        <v>1068</v>
      </c>
      <c r="B1070" s="5">
        <v>9787567509153</v>
      </c>
      <c r="C1070" s="8" t="s">
        <v>7199</v>
      </c>
      <c r="D1070" s="6">
        <v>5</v>
      </c>
      <c r="E1070" s="7" t="s">
        <v>7</v>
      </c>
    </row>
    <row r="1071" ht="12" customHeight="1" spans="1:5">
      <c r="A1071" s="4">
        <v>1069</v>
      </c>
      <c r="B1071" s="5">
        <v>9787567512306</v>
      </c>
      <c r="C1071" s="8" t="s">
        <v>7200</v>
      </c>
      <c r="D1071" s="6">
        <v>5</v>
      </c>
      <c r="E1071" s="7" t="s">
        <v>7</v>
      </c>
    </row>
    <row r="1072" ht="12" customHeight="1" spans="1:5">
      <c r="A1072" s="4">
        <v>1070</v>
      </c>
      <c r="B1072" s="5">
        <v>9787567513051</v>
      </c>
      <c r="C1072" s="8" t="s">
        <v>7201</v>
      </c>
      <c r="D1072" s="6">
        <v>5</v>
      </c>
      <c r="E1072" s="7" t="s">
        <v>7</v>
      </c>
    </row>
    <row r="1073" ht="12" customHeight="1" spans="1:5">
      <c r="A1073" s="4">
        <v>1071</v>
      </c>
      <c r="B1073" s="5">
        <v>9787567518773</v>
      </c>
      <c r="C1073" s="8" t="s">
        <v>7202</v>
      </c>
      <c r="D1073" s="6">
        <v>5</v>
      </c>
      <c r="E1073" s="7" t="s">
        <v>7</v>
      </c>
    </row>
    <row r="1074" ht="12" customHeight="1" spans="1:5">
      <c r="A1074" s="4">
        <v>1072</v>
      </c>
      <c r="B1074" s="5">
        <v>9787567519039</v>
      </c>
      <c r="C1074" s="8" t="s">
        <v>7203</v>
      </c>
      <c r="D1074" s="6">
        <v>5</v>
      </c>
      <c r="E1074" s="7" t="s">
        <v>7</v>
      </c>
    </row>
    <row r="1075" ht="12" customHeight="1" spans="1:5">
      <c r="A1075" s="4">
        <v>1073</v>
      </c>
      <c r="B1075" s="5">
        <v>9787567520165</v>
      </c>
      <c r="C1075" s="8" t="s">
        <v>7204</v>
      </c>
      <c r="D1075" s="6">
        <v>5</v>
      </c>
      <c r="E1075" s="7" t="s">
        <v>7</v>
      </c>
    </row>
    <row r="1076" ht="12" customHeight="1" spans="1:5">
      <c r="A1076" s="4">
        <v>1074</v>
      </c>
      <c r="B1076" s="5">
        <v>9787567520332</v>
      </c>
      <c r="C1076" s="8" t="s">
        <v>7205</v>
      </c>
      <c r="D1076" s="6">
        <v>5</v>
      </c>
      <c r="E1076" s="7" t="s">
        <v>7</v>
      </c>
    </row>
    <row r="1077" ht="12" customHeight="1" spans="1:5">
      <c r="A1077" s="4">
        <v>1075</v>
      </c>
      <c r="B1077" s="5">
        <v>9787567527874</v>
      </c>
      <c r="C1077" s="8" t="s">
        <v>7206</v>
      </c>
      <c r="D1077" s="6">
        <v>5</v>
      </c>
      <c r="E1077" s="7" t="s">
        <v>7</v>
      </c>
    </row>
    <row r="1078" ht="12" customHeight="1" spans="1:5">
      <c r="A1078" s="4">
        <v>1076</v>
      </c>
      <c r="B1078" s="5">
        <v>9787567528345</v>
      </c>
      <c r="C1078" s="8" t="s">
        <v>7207</v>
      </c>
      <c r="D1078" s="6">
        <v>5</v>
      </c>
      <c r="E1078" s="7" t="s">
        <v>7</v>
      </c>
    </row>
    <row r="1079" ht="12" customHeight="1" spans="1:5">
      <c r="A1079" s="4">
        <v>1077</v>
      </c>
      <c r="B1079" s="5">
        <v>9787567528581</v>
      </c>
      <c r="C1079" s="8" t="s">
        <v>7208</v>
      </c>
      <c r="D1079" s="6">
        <v>5</v>
      </c>
      <c r="E1079" s="7" t="s">
        <v>7</v>
      </c>
    </row>
    <row r="1080" ht="12" customHeight="1" spans="1:5">
      <c r="A1080" s="4">
        <v>1078</v>
      </c>
      <c r="B1080" s="5">
        <v>9787567529694</v>
      </c>
      <c r="C1080" s="8" t="s">
        <v>7209</v>
      </c>
      <c r="D1080" s="6">
        <v>5</v>
      </c>
      <c r="E1080" s="7" t="s">
        <v>7</v>
      </c>
    </row>
    <row r="1081" ht="12" customHeight="1" spans="1:5">
      <c r="A1081" s="4">
        <v>1079</v>
      </c>
      <c r="B1081" s="5">
        <v>9787567529700</v>
      </c>
      <c r="C1081" s="8" t="s">
        <v>7210</v>
      </c>
      <c r="D1081" s="6">
        <v>5</v>
      </c>
      <c r="E1081" s="7" t="s">
        <v>7</v>
      </c>
    </row>
    <row r="1082" ht="12" customHeight="1" spans="1:5">
      <c r="A1082" s="4">
        <v>1080</v>
      </c>
      <c r="B1082" s="5">
        <v>9787567529717</v>
      </c>
      <c r="C1082" s="8" t="s">
        <v>7211</v>
      </c>
      <c r="D1082" s="6">
        <v>5</v>
      </c>
      <c r="E1082" s="7" t="s">
        <v>7</v>
      </c>
    </row>
    <row r="1083" ht="12" customHeight="1" spans="1:5">
      <c r="A1083" s="4">
        <v>1081</v>
      </c>
      <c r="B1083" s="5">
        <v>9787567530355</v>
      </c>
      <c r="C1083" s="8" t="s">
        <v>7212</v>
      </c>
      <c r="D1083" s="6">
        <v>5</v>
      </c>
      <c r="E1083" s="7" t="s">
        <v>7</v>
      </c>
    </row>
    <row r="1084" ht="12" customHeight="1" spans="1:5">
      <c r="A1084" s="4">
        <v>1082</v>
      </c>
      <c r="B1084" s="5">
        <v>9787567530409</v>
      </c>
      <c r="C1084" s="8" t="s">
        <v>7213</v>
      </c>
      <c r="D1084" s="6">
        <v>5</v>
      </c>
      <c r="E1084" s="7" t="s">
        <v>7</v>
      </c>
    </row>
    <row r="1085" ht="12" customHeight="1" spans="1:5">
      <c r="A1085" s="4">
        <v>1083</v>
      </c>
      <c r="B1085" s="5">
        <v>9787567534353</v>
      </c>
      <c r="C1085" s="8" t="s">
        <v>7214</v>
      </c>
      <c r="D1085" s="6">
        <v>5</v>
      </c>
      <c r="E1085" s="7" t="s">
        <v>7</v>
      </c>
    </row>
    <row r="1086" ht="12" customHeight="1" spans="1:5">
      <c r="A1086" s="4">
        <v>1084</v>
      </c>
      <c r="B1086" s="5">
        <v>9787567541320</v>
      </c>
      <c r="C1086" s="8" t="s">
        <v>7215</v>
      </c>
      <c r="D1086" s="6">
        <v>5</v>
      </c>
      <c r="E1086" s="7" t="s">
        <v>7</v>
      </c>
    </row>
    <row r="1087" ht="12" customHeight="1" spans="1:5">
      <c r="A1087" s="4">
        <v>1085</v>
      </c>
      <c r="B1087" s="5">
        <v>9787567541344</v>
      </c>
      <c r="C1087" s="8" t="s">
        <v>7216</v>
      </c>
      <c r="D1087" s="6">
        <v>5</v>
      </c>
      <c r="E1087" s="7" t="s">
        <v>7</v>
      </c>
    </row>
    <row r="1088" ht="12" customHeight="1" spans="1:5">
      <c r="A1088" s="4">
        <v>1086</v>
      </c>
      <c r="B1088" s="5">
        <v>9787567541474</v>
      </c>
      <c r="C1088" s="8" t="s">
        <v>7217</v>
      </c>
      <c r="D1088" s="6">
        <v>5</v>
      </c>
      <c r="E1088" s="7" t="s">
        <v>7</v>
      </c>
    </row>
    <row r="1089" ht="12" customHeight="1" spans="1:5">
      <c r="A1089" s="4">
        <v>1087</v>
      </c>
      <c r="B1089" s="5">
        <v>9787567545328</v>
      </c>
      <c r="C1089" s="8" t="s">
        <v>7218</v>
      </c>
      <c r="D1089" s="6">
        <v>5</v>
      </c>
      <c r="E1089" s="7" t="s">
        <v>7</v>
      </c>
    </row>
    <row r="1090" ht="12" customHeight="1" spans="1:5">
      <c r="A1090" s="4">
        <v>1088</v>
      </c>
      <c r="B1090" s="5">
        <v>9787567546523</v>
      </c>
      <c r="C1090" s="8" t="s">
        <v>7219</v>
      </c>
      <c r="D1090" s="6">
        <v>5</v>
      </c>
      <c r="E1090" s="7" t="s">
        <v>7</v>
      </c>
    </row>
    <row r="1091" ht="12" customHeight="1" spans="1:5">
      <c r="A1091" s="4">
        <v>1089</v>
      </c>
      <c r="B1091" s="5">
        <v>9787567548312</v>
      </c>
      <c r="C1091" s="8" t="s">
        <v>7220</v>
      </c>
      <c r="D1091" s="6">
        <v>5</v>
      </c>
      <c r="E1091" s="7" t="s">
        <v>7</v>
      </c>
    </row>
    <row r="1092" ht="12" customHeight="1" spans="1:5">
      <c r="A1092" s="4">
        <v>1090</v>
      </c>
      <c r="B1092" s="5">
        <v>9787567548763</v>
      </c>
      <c r="C1092" s="8" t="s">
        <v>7221</v>
      </c>
      <c r="D1092" s="6">
        <v>5</v>
      </c>
      <c r="E1092" s="7" t="s">
        <v>7</v>
      </c>
    </row>
    <row r="1093" ht="12" customHeight="1" spans="1:5">
      <c r="A1093" s="4">
        <v>1091</v>
      </c>
      <c r="B1093" s="5">
        <v>9787567548831</v>
      </c>
      <c r="C1093" s="8" t="s">
        <v>7222</v>
      </c>
      <c r="D1093" s="6">
        <v>5</v>
      </c>
      <c r="E1093" s="7" t="s">
        <v>7</v>
      </c>
    </row>
    <row r="1094" ht="12" customHeight="1" spans="1:5">
      <c r="A1094" s="4">
        <v>1092</v>
      </c>
      <c r="B1094" s="5">
        <v>9787567550261</v>
      </c>
      <c r="C1094" s="8" t="s">
        <v>7223</v>
      </c>
      <c r="D1094" s="6">
        <v>5</v>
      </c>
      <c r="E1094" s="7" t="s">
        <v>7</v>
      </c>
    </row>
    <row r="1095" ht="12" customHeight="1" spans="1:5">
      <c r="A1095" s="4">
        <v>1093</v>
      </c>
      <c r="B1095" s="5">
        <v>9787567550391</v>
      </c>
      <c r="C1095" s="8" t="s">
        <v>7224</v>
      </c>
      <c r="D1095" s="6">
        <v>5</v>
      </c>
      <c r="E1095" s="7" t="s">
        <v>7</v>
      </c>
    </row>
    <row r="1096" ht="12" customHeight="1" spans="1:5">
      <c r="A1096" s="4">
        <v>1094</v>
      </c>
      <c r="B1096" s="5">
        <v>9787567551459</v>
      </c>
      <c r="C1096" s="8" t="s">
        <v>7225</v>
      </c>
      <c r="D1096" s="6">
        <v>5</v>
      </c>
      <c r="E1096" s="7" t="s">
        <v>7</v>
      </c>
    </row>
    <row r="1097" ht="12" customHeight="1" spans="1:5">
      <c r="A1097" s="4">
        <v>1095</v>
      </c>
      <c r="B1097" s="5">
        <v>9787567551855</v>
      </c>
      <c r="C1097" s="8" t="s">
        <v>7226</v>
      </c>
      <c r="D1097" s="6">
        <v>5</v>
      </c>
      <c r="E1097" s="7" t="s">
        <v>7</v>
      </c>
    </row>
    <row r="1098" ht="12" customHeight="1" spans="1:5">
      <c r="A1098" s="4">
        <v>1096</v>
      </c>
      <c r="B1098" s="5">
        <v>9787567552425</v>
      </c>
      <c r="C1098" s="8" t="s">
        <v>7227</v>
      </c>
      <c r="D1098" s="6">
        <v>5</v>
      </c>
      <c r="E1098" s="7" t="s">
        <v>7</v>
      </c>
    </row>
    <row r="1099" ht="12" customHeight="1" spans="1:5">
      <c r="A1099" s="4">
        <v>1097</v>
      </c>
      <c r="B1099" s="5">
        <v>9787567554757</v>
      </c>
      <c r="C1099" s="8" t="s">
        <v>7228</v>
      </c>
      <c r="D1099" s="6">
        <v>5</v>
      </c>
      <c r="E1099" s="7" t="s">
        <v>7</v>
      </c>
    </row>
    <row r="1100" ht="12" customHeight="1" spans="1:5">
      <c r="A1100" s="4">
        <v>1098</v>
      </c>
      <c r="B1100" s="5">
        <v>9787567555150</v>
      </c>
      <c r="C1100" s="8" t="s">
        <v>7229</v>
      </c>
      <c r="D1100" s="6">
        <v>5</v>
      </c>
      <c r="E1100" s="7" t="s">
        <v>7</v>
      </c>
    </row>
    <row r="1101" ht="12" customHeight="1" spans="1:5">
      <c r="A1101" s="4">
        <v>1099</v>
      </c>
      <c r="B1101" s="5">
        <v>9787567557963</v>
      </c>
      <c r="C1101" s="8" t="s">
        <v>7230</v>
      </c>
      <c r="D1101" s="6">
        <v>5</v>
      </c>
      <c r="E1101" s="7" t="s">
        <v>7</v>
      </c>
    </row>
    <row r="1102" ht="12" customHeight="1" spans="1:5">
      <c r="A1102" s="4">
        <v>1100</v>
      </c>
      <c r="B1102" s="5">
        <v>9787567558496</v>
      </c>
      <c r="C1102" s="8" t="s">
        <v>7231</v>
      </c>
      <c r="D1102" s="6">
        <v>5</v>
      </c>
      <c r="E1102" s="7" t="s">
        <v>7</v>
      </c>
    </row>
    <row r="1103" ht="12" customHeight="1" spans="1:5">
      <c r="A1103" s="4">
        <v>1101</v>
      </c>
      <c r="B1103" s="5">
        <v>9787567558533</v>
      </c>
      <c r="C1103" s="8" t="s">
        <v>7232</v>
      </c>
      <c r="D1103" s="6">
        <v>5</v>
      </c>
      <c r="E1103" s="7" t="s">
        <v>7</v>
      </c>
    </row>
    <row r="1104" ht="12" customHeight="1" spans="1:5">
      <c r="A1104" s="4">
        <v>1102</v>
      </c>
      <c r="B1104" s="5">
        <v>9787567558786</v>
      </c>
      <c r="C1104" s="8" t="s">
        <v>7233</v>
      </c>
      <c r="D1104" s="6">
        <v>5</v>
      </c>
      <c r="E1104" s="7" t="s">
        <v>7</v>
      </c>
    </row>
    <row r="1105" ht="12" customHeight="1" spans="1:5">
      <c r="A1105" s="4">
        <v>1103</v>
      </c>
      <c r="B1105" s="5">
        <v>9787567558854</v>
      </c>
      <c r="C1105" s="8" t="s">
        <v>7234</v>
      </c>
      <c r="D1105" s="6">
        <v>5</v>
      </c>
      <c r="E1105" s="7" t="s">
        <v>7</v>
      </c>
    </row>
    <row r="1106" ht="12" customHeight="1" spans="1:5">
      <c r="A1106" s="4">
        <v>1104</v>
      </c>
      <c r="B1106" s="5">
        <v>9787567558878</v>
      </c>
      <c r="C1106" s="8" t="s">
        <v>7235</v>
      </c>
      <c r="D1106" s="6">
        <v>5</v>
      </c>
      <c r="E1106" s="7" t="s">
        <v>7</v>
      </c>
    </row>
    <row r="1107" ht="12" customHeight="1" spans="1:5">
      <c r="A1107" s="4">
        <v>1105</v>
      </c>
      <c r="B1107" s="5">
        <v>9787567560734</v>
      </c>
      <c r="C1107" s="8" t="s">
        <v>7236</v>
      </c>
      <c r="D1107" s="6">
        <v>5</v>
      </c>
      <c r="E1107" s="7" t="s">
        <v>7</v>
      </c>
    </row>
    <row r="1108" ht="12" customHeight="1" spans="1:5">
      <c r="A1108" s="4">
        <v>1106</v>
      </c>
      <c r="B1108" s="5">
        <v>9787567562554</v>
      </c>
      <c r="C1108" s="8" t="s">
        <v>7237</v>
      </c>
      <c r="D1108" s="6">
        <v>5</v>
      </c>
      <c r="E1108" s="7" t="s">
        <v>7</v>
      </c>
    </row>
    <row r="1109" ht="12" customHeight="1" spans="1:5">
      <c r="A1109" s="4">
        <v>1107</v>
      </c>
      <c r="B1109" s="5">
        <v>9787567563858</v>
      </c>
      <c r="C1109" s="8" t="s">
        <v>7238</v>
      </c>
      <c r="D1109" s="6">
        <v>5</v>
      </c>
      <c r="E1109" s="7" t="s">
        <v>7</v>
      </c>
    </row>
    <row r="1110" ht="12" customHeight="1" spans="1:5">
      <c r="A1110" s="4">
        <v>1108</v>
      </c>
      <c r="B1110" s="5">
        <v>9787567565562</v>
      </c>
      <c r="C1110" s="8" t="s">
        <v>7239</v>
      </c>
      <c r="D1110" s="6">
        <v>5</v>
      </c>
      <c r="E1110" s="7" t="s">
        <v>7</v>
      </c>
    </row>
    <row r="1111" ht="12" customHeight="1" spans="1:5">
      <c r="A1111" s="4">
        <v>1109</v>
      </c>
      <c r="B1111" s="5">
        <v>9787567565845</v>
      </c>
      <c r="C1111" s="8" t="s">
        <v>7240</v>
      </c>
      <c r="D1111" s="6">
        <v>5</v>
      </c>
      <c r="E1111" s="7" t="s">
        <v>7</v>
      </c>
    </row>
    <row r="1112" ht="12" customHeight="1" spans="1:5">
      <c r="A1112" s="4">
        <v>1110</v>
      </c>
      <c r="B1112" s="5">
        <v>9787567566217</v>
      </c>
      <c r="C1112" s="8" t="s">
        <v>7241</v>
      </c>
      <c r="D1112" s="6">
        <v>5</v>
      </c>
      <c r="E1112" s="7" t="s">
        <v>7</v>
      </c>
    </row>
    <row r="1113" ht="12" customHeight="1" spans="1:5">
      <c r="A1113" s="4">
        <v>1111</v>
      </c>
      <c r="B1113" s="5">
        <v>9787567566774</v>
      </c>
      <c r="C1113" s="8" t="s">
        <v>7242</v>
      </c>
      <c r="D1113" s="6">
        <v>5</v>
      </c>
      <c r="E1113" s="7" t="s">
        <v>7</v>
      </c>
    </row>
    <row r="1114" ht="12" customHeight="1" spans="1:5">
      <c r="A1114" s="4">
        <v>1112</v>
      </c>
      <c r="B1114" s="5">
        <v>9787567568082</v>
      </c>
      <c r="C1114" s="8" t="s">
        <v>7243</v>
      </c>
      <c r="D1114" s="6">
        <v>5</v>
      </c>
      <c r="E1114" s="7" t="s">
        <v>7</v>
      </c>
    </row>
    <row r="1115" ht="26" customHeight="1" spans="1:5">
      <c r="A1115" s="4">
        <v>1113</v>
      </c>
      <c r="B1115" s="5">
        <v>9787567568099</v>
      </c>
      <c r="C1115" s="9" t="s">
        <v>7244</v>
      </c>
      <c r="D1115" s="6">
        <v>5</v>
      </c>
      <c r="E1115" s="7" t="s">
        <v>7</v>
      </c>
    </row>
    <row r="1116" ht="12" customHeight="1" spans="1:5">
      <c r="A1116" s="4">
        <v>1114</v>
      </c>
      <c r="B1116" s="5">
        <v>9787567569553</v>
      </c>
      <c r="C1116" s="8" t="s">
        <v>7245</v>
      </c>
      <c r="D1116" s="6">
        <v>5</v>
      </c>
      <c r="E1116" s="7" t="s">
        <v>7</v>
      </c>
    </row>
    <row r="1117" ht="12" customHeight="1" spans="1:5">
      <c r="A1117" s="4">
        <v>1115</v>
      </c>
      <c r="B1117" s="5">
        <v>9787567571402</v>
      </c>
      <c r="C1117" s="8" t="s">
        <v>7246</v>
      </c>
      <c r="D1117" s="6">
        <v>5</v>
      </c>
      <c r="E1117" s="7" t="s">
        <v>7</v>
      </c>
    </row>
    <row r="1118" ht="12" customHeight="1" spans="1:5">
      <c r="A1118" s="4">
        <v>1116</v>
      </c>
      <c r="B1118" s="5">
        <v>9787567574519</v>
      </c>
      <c r="C1118" s="8" t="s">
        <v>7247</v>
      </c>
      <c r="D1118" s="6">
        <v>15</v>
      </c>
      <c r="E1118" s="7" t="s">
        <v>7</v>
      </c>
    </row>
    <row r="1119" ht="12" customHeight="1" spans="1:5">
      <c r="A1119" s="4">
        <v>1117</v>
      </c>
      <c r="B1119" s="5">
        <v>9787567575370</v>
      </c>
      <c r="C1119" s="8" t="s">
        <v>7248</v>
      </c>
      <c r="D1119" s="6">
        <v>5</v>
      </c>
      <c r="E1119" s="7" t="s">
        <v>7</v>
      </c>
    </row>
    <row r="1120" ht="12" customHeight="1" spans="1:5">
      <c r="A1120" s="4">
        <v>1118</v>
      </c>
      <c r="B1120" s="5">
        <v>9787567576070</v>
      </c>
      <c r="C1120" s="8" t="s">
        <v>7249</v>
      </c>
      <c r="D1120" s="6">
        <v>5</v>
      </c>
      <c r="E1120" s="7" t="s">
        <v>7</v>
      </c>
    </row>
    <row r="1121" ht="12" customHeight="1" spans="1:5">
      <c r="A1121" s="4">
        <v>1119</v>
      </c>
      <c r="B1121" s="5">
        <v>9787567577688</v>
      </c>
      <c r="C1121" s="8" t="s">
        <v>7250</v>
      </c>
      <c r="D1121" s="6">
        <v>5</v>
      </c>
      <c r="E1121" s="7" t="s">
        <v>7</v>
      </c>
    </row>
    <row r="1122" ht="12" customHeight="1" spans="1:5">
      <c r="A1122" s="4">
        <v>1120</v>
      </c>
      <c r="B1122" s="5">
        <v>9787567577732</v>
      </c>
      <c r="C1122" s="8" t="s">
        <v>7251</v>
      </c>
      <c r="D1122" s="6">
        <v>5</v>
      </c>
      <c r="E1122" s="7" t="s">
        <v>7</v>
      </c>
    </row>
    <row r="1123" ht="12" customHeight="1" spans="1:5">
      <c r="A1123" s="4">
        <v>1121</v>
      </c>
      <c r="B1123" s="5">
        <v>9787567579712</v>
      </c>
      <c r="C1123" s="8" t="s">
        <v>7252</v>
      </c>
      <c r="D1123" s="6">
        <v>5</v>
      </c>
      <c r="E1123" s="7" t="s">
        <v>7</v>
      </c>
    </row>
    <row r="1124" ht="12" customHeight="1" spans="1:5">
      <c r="A1124" s="4">
        <v>1122</v>
      </c>
      <c r="B1124" s="5">
        <v>9787567579798</v>
      </c>
      <c r="C1124" s="8" t="s">
        <v>7253</v>
      </c>
      <c r="D1124" s="6">
        <v>5</v>
      </c>
      <c r="E1124" s="7" t="s">
        <v>7</v>
      </c>
    </row>
    <row r="1125" ht="12" customHeight="1" spans="1:5">
      <c r="A1125" s="4">
        <v>1123</v>
      </c>
      <c r="B1125" s="5">
        <v>9787567580954</v>
      </c>
      <c r="C1125" s="8" t="s">
        <v>7254</v>
      </c>
      <c r="D1125" s="6">
        <v>5</v>
      </c>
      <c r="E1125" s="7" t="s">
        <v>7</v>
      </c>
    </row>
    <row r="1126" ht="12" customHeight="1" spans="1:5">
      <c r="A1126" s="4">
        <v>1124</v>
      </c>
      <c r="B1126" s="5">
        <v>9787567580961</v>
      </c>
      <c r="C1126" s="8" t="s">
        <v>7255</v>
      </c>
      <c r="D1126" s="6">
        <v>5</v>
      </c>
      <c r="E1126" s="7" t="s">
        <v>7</v>
      </c>
    </row>
    <row r="1127" ht="12" customHeight="1" spans="1:5">
      <c r="A1127" s="4">
        <v>1125</v>
      </c>
      <c r="B1127" s="5">
        <v>9787567580985</v>
      </c>
      <c r="C1127" s="8" t="s">
        <v>7256</v>
      </c>
      <c r="D1127" s="6">
        <v>5</v>
      </c>
      <c r="E1127" s="7" t="s">
        <v>7</v>
      </c>
    </row>
    <row r="1128" ht="12" customHeight="1" spans="1:5">
      <c r="A1128" s="4">
        <v>1126</v>
      </c>
      <c r="B1128" s="5">
        <v>9787567581630</v>
      </c>
      <c r="C1128" s="8" t="s">
        <v>7257</v>
      </c>
      <c r="D1128" s="6">
        <v>5</v>
      </c>
      <c r="E1128" s="7" t="s">
        <v>7</v>
      </c>
    </row>
    <row r="1129" ht="12" customHeight="1" spans="1:5">
      <c r="A1129" s="4">
        <v>1127</v>
      </c>
      <c r="B1129" s="5">
        <v>9787567582477</v>
      </c>
      <c r="C1129" s="8" t="s">
        <v>7258</v>
      </c>
      <c r="D1129" s="6">
        <v>5</v>
      </c>
      <c r="E1129" s="7" t="s">
        <v>7</v>
      </c>
    </row>
    <row r="1130" ht="12" customHeight="1" spans="1:5">
      <c r="A1130" s="4">
        <v>1128</v>
      </c>
      <c r="B1130" s="5">
        <v>9787567582668</v>
      </c>
      <c r="C1130" s="8" t="s">
        <v>7259</v>
      </c>
      <c r="D1130" s="6">
        <v>5</v>
      </c>
      <c r="E1130" s="7" t="s">
        <v>7</v>
      </c>
    </row>
    <row r="1131" ht="12" customHeight="1" spans="1:5">
      <c r="A1131" s="4">
        <v>1129</v>
      </c>
      <c r="B1131" s="5">
        <v>9787567583863</v>
      </c>
      <c r="C1131" s="8" t="s">
        <v>7260</v>
      </c>
      <c r="D1131" s="6">
        <v>5</v>
      </c>
      <c r="E1131" s="7" t="s">
        <v>7</v>
      </c>
    </row>
    <row r="1132" ht="12" customHeight="1" spans="1:5">
      <c r="A1132" s="4">
        <v>1130</v>
      </c>
      <c r="B1132" s="5">
        <v>9787567583894</v>
      </c>
      <c r="C1132" s="8" t="s">
        <v>7261</v>
      </c>
      <c r="D1132" s="6">
        <v>5</v>
      </c>
      <c r="E1132" s="7" t="s">
        <v>7</v>
      </c>
    </row>
    <row r="1133" ht="12" customHeight="1" spans="1:5">
      <c r="A1133" s="4">
        <v>1131</v>
      </c>
      <c r="B1133" s="5">
        <v>9787567584556</v>
      </c>
      <c r="C1133" s="8" t="s">
        <v>7262</v>
      </c>
      <c r="D1133" s="6">
        <v>5</v>
      </c>
      <c r="E1133" s="7" t="s">
        <v>7</v>
      </c>
    </row>
    <row r="1134" ht="12" customHeight="1" spans="1:5">
      <c r="A1134" s="4">
        <v>1132</v>
      </c>
      <c r="B1134" s="5">
        <v>9787567587335</v>
      </c>
      <c r="C1134" s="8" t="s">
        <v>7263</v>
      </c>
      <c r="D1134" s="6">
        <v>5</v>
      </c>
      <c r="E1134" s="7" t="s">
        <v>7</v>
      </c>
    </row>
    <row r="1135" ht="12" customHeight="1" spans="1:5">
      <c r="A1135" s="4">
        <v>1133</v>
      </c>
      <c r="B1135" s="5">
        <v>9787567588004</v>
      </c>
      <c r="C1135" s="8" t="s">
        <v>7264</v>
      </c>
      <c r="D1135" s="6">
        <v>5</v>
      </c>
      <c r="E1135" s="7" t="s">
        <v>7</v>
      </c>
    </row>
    <row r="1136" ht="12" customHeight="1" spans="1:5">
      <c r="A1136" s="4">
        <v>1134</v>
      </c>
      <c r="B1136" s="5">
        <v>9787567588660</v>
      </c>
      <c r="C1136" s="8" t="s">
        <v>7265</v>
      </c>
      <c r="D1136" s="6">
        <v>5</v>
      </c>
      <c r="E1136" s="7" t="s">
        <v>7</v>
      </c>
    </row>
    <row r="1137" ht="12" customHeight="1" spans="1:5">
      <c r="A1137" s="4">
        <v>1135</v>
      </c>
      <c r="B1137" s="5">
        <v>9787567588691</v>
      </c>
      <c r="C1137" s="8" t="s">
        <v>7266</v>
      </c>
      <c r="D1137" s="6">
        <v>5</v>
      </c>
      <c r="E1137" s="7" t="s">
        <v>7</v>
      </c>
    </row>
    <row r="1138" ht="12" customHeight="1" spans="1:5">
      <c r="A1138" s="4">
        <v>1136</v>
      </c>
      <c r="B1138" s="5">
        <v>9787567590717</v>
      </c>
      <c r="C1138" s="8" t="s">
        <v>7267</v>
      </c>
      <c r="D1138" s="6">
        <v>5</v>
      </c>
      <c r="E1138" s="7" t="s">
        <v>7</v>
      </c>
    </row>
    <row r="1139" ht="12" customHeight="1" spans="1:5">
      <c r="A1139" s="4">
        <v>1137</v>
      </c>
      <c r="B1139" s="5">
        <v>9787567590755</v>
      </c>
      <c r="C1139" s="8" t="s">
        <v>7268</v>
      </c>
      <c r="D1139" s="6">
        <v>5</v>
      </c>
      <c r="E1139" s="7" t="s">
        <v>7</v>
      </c>
    </row>
    <row r="1140" ht="12" customHeight="1" spans="1:5">
      <c r="A1140" s="4">
        <v>1138</v>
      </c>
      <c r="B1140" s="5">
        <v>9787567591271</v>
      </c>
      <c r="C1140" s="8" t="s">
        <v>7269</v>
      </c>
      <c r="D1140" s="6">
        <v>5</v>
      </c>
      <c r="E1140" s="7" t="s">
        <v>7</v>
      </c>
    </row>
    <row r="1141" ht="12" customHeight="1" spans="1:5">
      <c r="A1141" s="4">
        <v>1139</v>
      </c>
      <c r="B1141" s="5">
        <v>9787567591417</v>
      </c>
      <c r="C1141" s="8" t="s">
        <v>7270</v>
      </c>
      <c r="D1141" s="6">
        <v>5</v>
      </c>
      <c r="E1141" s="7" t="s">
        <v>7</v>
      </c>
    </row>
    <row r="1142" ht="12" customHeight="1" spans="1:5">
      <c r="A1142" s="4">
        <v>1140</v>
      </c>
      <c r="B1142" s="5">
        <v>9787567591721</v>
      </c>
      <c r="C1142" s="8" t="s">
        <v>7271</v>
      </c>
      <c r="D1142" s="6">
        <v>5</v>
      </c>
      <c r="E1142" s="7" t="s">
        <v>7</v>
      </c>
    </row>
    <row r="1143" ht="12" customHeight="1" spans="1:5">
      <c r="A1143" s="4">
        <v>1141</v>
      </c>
      <c r="B1143" s="5">
        <v>9787567592223</v>
      </c>
      <c r="C1143" s="8" t="s">
        <v>7272</v>
      </c>
      <c r="D1143" s="6">
        <v>5</v>
      </c>
      <c r="E1143" s="7" t="s">
        <v>7</v>
      </c>
    </row>
    <row r="1144" ht="27" customHeight="1" spans="1:5">
      <c r="A1144" s="4">
        <v>1142</v>
      </c>
      <c r="B1144" s="5">
        <v>9787567592452</v>
      </c>
      <c r="C1144" s="9" t="s">
        <v>7273</v>
      </c>
      <c r="D1144" s="6">
        <v>5</v>
      </c>
      <c r="E1144" s="7" t="s">
        <v>7</v>
      </c>
    </row>
    <row r="1145" ht="12" customHeight="1" spans="1:5">
      <c r="A1145" s="4">
        <v>1143</v>
      </c>
      <c r="B1145" s="5">
        <v>9787567592599</v>
      </c>
      <c r="C1145" s="8" t="s">
        <v>7274</v>
      </c>
      <c r="D1145" s="6">
        <v>5</v>
      </c>
      <c r="E1145" s="7" t="s">
        <v>7</v>
      </c>
    </row>
    <row r="1146" ht="27" customHeight="1" spans="1:5">
      <c r="A1146" s="4">
        <v>1144</v>
      </c>
      <c r="B1146" s="5">
        <v>9787567595385</v>
      </c>
      <c r="C1146" s="9" t="s">
        <v>7275</v>
      </c>
      <c r="D1146" s="6">
        <v>5</v>
      </c>
      <c r="E1146" s="7" t="s">
        <v>7</v>
      </c>
    </row>
    <row r="1147" ht="12" customHeight="1" spans="1:5">
      <c r="A1147" s="4">
        <v>1145</v>
      </c>
      <c r="B1147" s="5">
        <v>9787567595736</v>
      </c>
      <c r="C1147" s="8" t="s">
        <v>7276</v>
      </c>
      <c r="D1147" s="6">
        <v>5</v>
      </c>
      <c r="E1147" s="7" t="s">
        <v>7</v>
      </c>
    </row>
    <row r="1148" ht="12" customHeight="1" spans="1:5">
      <c r="A1148" s="4">
        <v>1146</v>
      </c>
      <c r="B1148" s="5">
        <v>9787567597013</v>
      </c>
      <c r="C1148" s="8" t="s">
        <v>7277</v>
      </c>
      <c r="D1148" s="6">
        <v>5</v>
      </c>
      <c r="E1148" s="7" t="s">
        <v>7</v>
      </c>
    </row>
    <row r="1149" ht="12" customHeight="1" spans="1:5">
      <c r="A1149" s="4">
        <v>1147</v>
      </c>
      <c r="B1149" s="5">
        <v>9787567597020</v>
      </c>
      <c r="C1149" s="8" t="s">
        <v>7278</v>
      </c>
      <c r="D1149" s="6">
        <v>5</v>
      </c>
      <c r="E1149" s="7" t="s">
        <v>7</v>
      </c>
    </row>
    <row r="1150" ht="12" customHeight="1" spans="1:5">
      <c r="A1150" s="4">
        <v>1148</v>
      </c>
      <c r="B1150" s="5">
        <v>9787567599604</v>
      </c>
      <c r="C1150" s="8" t="s">
        <v>7279</v>
      </c>
      <c r="D1150" s="6">
        <v>5</v>
      </c>
      <c r="E1150" s="7" t="s">
        <v>7</v>
      </c>
    </row>
    <row r="1151" ht="12" customHeight="1" spans="1:5">
      <c r="A1151" s="4">
        <v>1149</v>
      </c>
      <c r="B1151" s="5">
        <v>9787569056846</v>
      </c>
      <c r="C1151" s="8" t="s">
        <v>7280</v>
      </c>
      <c r="D1151" s="6">
        <v>5</v>
      </c>
      <c r="E1151" s="7" t="s">
        <v>7</v>
      </c>
    </row>
    <row r="1152" ht="12" customHeight="1" spans="1:5">
      <c r="A1152" s="4">
        <v>1150</v>
      </c>
      <c r="B1152" s="5">
        <v>9787569521085</v>
      </c>
      <c r="C1152" s="8" t="s">
        <v>7281</v>
      </c>
      <c r="D1152" s="6">
        <v>5</v>
      </c>
      <c r="E1152" s="7" t="s">
        <v>7</v>
      </c>
    </row>
    <row r="1153" ht="12" customHeight="1" spans="1:5">
      <c r="A1153" s="4">
        <v>1151</v>
      </c>
      <c r="B1153" s="5">
        <v>9787570117215</v>
      </c>
      <c r="C1153" s="8" t="s">
        <v>7282</v>
      </c>
      <c r="D1153" s="6">
        <v>5</v>
      </c>
      <c r="E1153" s="7" t="s">
        <v>7</v>
      </c>
    </row>
    <row r="1154" ht="12" customHeight="1" spans="1:5">
      <c r="A1154" s="4">
        <v>1152</v>
      </c>
      <c r="B1154" s="5">
        <v>9787570119493</v>
      </c>
      <c r="C1154" s="8" t="s">
        <v>7283</v>
      </c>
      <c r="D1154" s="6">
        <v>5</v>
      </c>
      <c r="E1154" s="7" t="s">
        <v>7</v>
      </c>
    </row>
    <row r="1155" ht="12" customHeight="1" spans="1:5">
      <c r="A1155" s="4">
        <v>1153</v>
      </c>
      <c r="B1155" s="5">
        <v>9787570209620</v>
      </c>
      <c r="C1155" s="8" t="s">
        <v>7284</v>
      </c>
      <c r="D1155" s="6">
        <v>5</v>
      </c>
      <c r="E1155" s="7" t="s">
        <v>7</v>
      </c>
    </row>
    <row r="1156" ht="12" customHeight="1" spans="1:5">
      <c r="A1156" s="4">
        <v>1154</v>
      </c>
      <c r="B1156" s="5">
        <v>9787570209828</v>
      </c>
      <c r="C1156" s="8" t="s">
        <v>7285</v>
      </c>
      <c r="D1156" s="6">
        <v>5</v>
      </c>
      <c r="E1156" s="7" t="s">
        <v>7</v>
      </c>
    </row>
    <row r="1157" ht="12" customHeight="1" spans="1:5">
      <c r="A1157" s="4">
        <v>1155</v>
      </c>
      <c r="B1157" s="5">
        <v>9787570210480</v>
      </c>
      <c r="C1157" s="8" t="s">
        <v>7286</v>
      </c>
      <c r="D1157" s="6">
        <v>5</v>
      </c>
      <c r="E1157" s="7" t="s">
        <v>7</v>
      </c>
    </row>
    <row r="1158" ht="12" customHeight="1" spans="1:5">
      <c r="A1158" s="4">
        <v>1156</v>
      </c>
      <c r="B1158" s="5">
        <v>9787570211487</v>
      </c>
      <c r="C1158" s="8" t="s">
        <v>7287</v>
      </c>
      <c r="D1158" s="6">
        <v>5</v>
      </c>
      <c r="E1158" s="7" t="s">
        <v>7</v>
      </c>
    </row>
    <row r="1159" ht="12" customHeight="1" spans="1:5">
      <c r="A1159" s="4">
        <v>1157</v>
      </c>
      <c r="B1159" s="5">
        <v>9787570220199</v>
      </c>
      <c r="C1159" s="8" t="s">
        <v>7288</v>
      </c>
      <c r="D1159" s="6">
        <v>5</v>
      </c>
      <c r="E1159" s="7" t="s">
        <v>7</v>
      </c>
    </row>
    <row r="1160" ht="12" customHeight="1" spans="1:5">
      <c r="A1160" s="4">
        <v>1158</v>
      </c>
      <c r="B1160" s="5">
        <v>9787570221868</v>
      </c>
      <c r="C1160" s="8" t="s">
        <v>7289</v>
      </c>
      <c r="D1160" s="6">
        <v>5</v>
      </c>
      <c r="E1160" s="7" t="s">
        <v>7</v>
      </c>
    </row>
    <row r="1161" ht="12" customHeight="1" spans="1:5">
      <c r="A1161" s="4">
        <v>1159</v>
      </c>
      <c r="B1161" s="5">
        <v>9787570225507</v>
      </c>
      <c r="C1161" s="8" t="s">
        <v>7290</v>
      </c>
      <c r="D1161" s="6">
        <v>5</v>
      </c>
      <c r="E1161" s="7" t="s">
        <v>7</v>
      </c>
    </row>
    <row r="1162" ht="12" customHeight="1" spans="1:5">
      <c r="A1162" s="4">
        <v>1160</v>
      </c>
      <c r="B1162" s="5">
        <v>9787570225811</v>
      </c>
      <c r="C1162" s="8" t="s">
        <v>7291</v>
      </c>
      <c r="D1162" s="6">
        <v>5</v>
      </c>
      <c r="E1162" s="7" t="s">
        <v>7</v>
      </c>
    </row>
    <row r="1163" ht="12" customHeight="1" spans="1:5">
      <c r="A1163" s="4">
        <v>1161</v>
      </c>
      <c r="B1163" s="5">
        <v>9787570228478</v>
      </c>
      <c r="C1163" s="8" t="s">
        <v>7292</v>
      </c>
      <c r="D1163" s="6">
        <v>5</v>
      </c>
      <c r="E1163" s="7" t="s">
        <v>7</v>
      </c>
    </row>
    <row r="1164" ht="12" customHeight="1" spans="1:5">
      <c r="A1164" s="4">
        <v>1162</v>
      </c>
      <c r="B1164" s="5">
        <v>9787570518845</v>
      </c>
      <c r="C1164" s="8" t="s">
        <v>7293</v>
      </c>
      <c r="D1164" s="6">
        <v>5</v>
      </c>
      <c r="E1164" s="7" t="s">
        <v>7</v>
      </c>
    </row>
    <row r="1165" ht="12" customHeight="1" spans="1:5">
      <c r="A1165" s="4">
        <v>1163</v>
      </c>
      <c r="B1165" s="5">
        <v>9787570537341</v>
      </c>
      <c r="C1165" s="8" t="s">
        <v>7294</v>
      </c>
      <c r="D1165" s="6">
        <v>5</v>
      </c>
      <c r="E1165" s="7" t="s">
        <v>7</v>
      </c>
    </row>
    <row r="1166" ht="12" customHeight="1" spans="1:5">
      <c r="A1166" s="4">
        <v>1164</v>
      </c>
      <c r="B1166" s="5">
        <v>9787570538553</v>
      </c>
      <c r="C1166" s="8" t="s">
        <v>7295</v>
      </c>
      <c r="D1166" s="6">
        <v>5</v>
      </c>
      <c r="E1166" s="7" t="s">
        <v>7</v>
      </c>
    </row>
    <row r="1167" ht="12" customHeight="1" spans="1:5">
      <c r="A1167" s="4">
        <v>1165</v>
      </c>
      <c r="B1167" s="5">
        <v>9787571107390</v>
      </c>
      <c r="C1167" s="8" t="s">
        <v>7296</v>
      </c>
      <c r="D1167" s="6">
        <v>5</v>
      </c>
      <c r="E1167" s="7" t="s">
        <v>7</v>
      </c>
    </row>
    <row r="1168" ht="12" customHeight="1" spans="1:5">
      <c r="A1168" s="4">
        <v>1166</v>
      </c>
      <c r="B1168" s="5">
        <v>9787571108199</v>
      </c>
      <c r="C1168" s="8" t="s">
        <v>7297</v>
      </c>
      <c r="D1168" s="6">
        <v>20</v>
      </c>
      <c r="E1168" s="7" t="s">
        <v>7</v>
      </c>
    </row>
    <row r="1169" ht="12" customHeight="1" spans="1:5">
      <c r="A1169" s="4">
        <v>1167</v>
      </c>
      <c r="B1169" s="5">
        <v>9787571109196</v>
      </c>
      <c r="C1169" s="8" t="s">
        <v>7298</v>
      </c>
      <c r="D1169" s="6">
        <v>5</v>
      </c>
      <c r="E1169" s="7" t="s">
        <v>7</v>
      </c>
    </row>
    <row r="1170" ht="12" customHeight="1" spans="1:5">
      <c r="A1170" s="4">
        <v>1168</v>
      </c>
      <c r="B1170" s="5">
        <v>9787571112677</v>
      </c>
      <c r="C1170" s="8" t="s">
        <v>7299</v>
      </c>
      <c r="D1170" s="6">
        <v>5</v>
      </c>
      <c r="E1170" s="7" t="s">
        <v>7</v>
      </c>
    </row>
    <row r="1171" ht="12" customHeight="1" spans="1:5">
      <c r="A1171" s="4">
        <v>1169</v>
      </c>
      <c r="B1171" s="5">
        <v>9787571112684</v>
      </c>
      <c r="C1171" s="8" t="s">
        <v>7300</v>
      </c>
      <c r="D1171" s="6">
        <v>5</v>
      </c>
      <c r="E1171" s="7" t="s">
        <v>7</v>
      </c>
    </row>
    <row r="1172" ht="12" customHeight="1" spans="1:5">
      <c r="A1172" s="4">
        <v>1170</v>
      </c>
      <c r="B1172" s="5">
        <v>9787571115845</v>
      </c>
      <c r="C1172" s="8" t="s">
        <v>7301</v>
      </c>
      <c r="D1172" s="6">
        <v>5</v>
      </c>
      <c r="E1172" s="7" t="s">
        <v>7</v>
      </c>
    </row>
    <row r="1173" ht="12" customHeight="1" spans="1:5">
      <c r="A1173" s="4">
        <v>1171</v>
      </c>
      <c r="B1173" s="5">
        <v>9787571429133</v>
      </c>
      <c r="C1173" s="8" t="s">
        <v>7302</v>
      </c>
      <c r="D1173" s="6">
        <v>5</v>
      </c>
      <c r="E1173" s="7" t="s">
        <v>7</v>
      </c>
    </row>
    <row r="1174" ht="12" customHeight="1" spans="1:5">
      <c r="A1174" s="4">
        <v>1172</v>
      </c>
      <c r="B1174" s="5">
        <v>9787571430443</v>
      </c>
      <c r="C1174" s="8" t="s">
        <v>7303</v>
      </c>
      <c r="D1174" s="6">
        <v>5</v>
      </c>
      <c r="E1174" s="7" t="s">
        <v>7</v>
      </c>
    </row>
    <row r="1175" ht="12" customHeight="1" spans="1:5">
      <c r="A1175" s="4">
        <v>1173</v>
      </c>
      <c r="B1175" s="5">
        <v>9787571514556</v>
      </c>
      <c r="C1175" s="8" t="s">
        <v>7304</v>
      </c>
      <c r="D1175" s="6">
        <v>5</v>
      </c>
      <c r="E1175" s="7" t="s">
        <v>7</v>
      </c>
    </row>
    <row r="1176" ht="12" customHeight="1" spans="1:5">
      <c r="A1176" s="4">
        <v>1174</v>
      </c>
      <c r="B1176" s="5">
        <v>9787572000492</v>
      </c>
      <c r="C1176" s="8" t="s">
        <v>7305</v>
      </c>
      <c r="D1176" s="6">
        <v>5</v>
      </c>
      <c r="E1176" s="7" t="s">
        <v>7</v>
      </c>
    </row>
    <row r="1177" ht="12" customHeight="1" spans="1:5">
      <c r="A1177" s="4">
        <v>1175</v>
      </c>
      <c r="B1177" s="5">
        <v>9787572000744</v>
      </c>
      <c r="C1177" s="8" t="s">
        <v>7306</v>
      </c>
      <c r="D1177" s="6">
        <v>5</v>
      </c>
      <c r="E1177" s="7" t="s">
        <v>7</v>
      </c>
    </row>
    <row r="1178" ht="12" customHeight="1" spans="1:5">
      <c r="A1178" s="4">
        <v>1176</v>
      </c>
      <c r="B1178" s="5">
        <v>9787572001130</v>
      </c>
      <c r="C1178" s="8" t="s">
        <v>7307</v>
      </c>
      <c r="D1178" s="6">
        <v>5</v>
      </c>
      <c r="E1178" s="7" t="s">
        <v>7</v>
      </c>
    </row>
    <row r="1179" ht="12" customHeight="1" spans="1:5">
      <c r="A1179" s="4">
        <v>1177</v>
      </c>
      <c r="B1179" s="5">
        <v>9787572003738</v>
      </c>
      <c r="C1179" s="8" t="s">
        <v>7308</v>
      </c>
      <c r="D1179" s="6">
        <v>5</v>
      </c>
      <c r="E1179" s="7" t="s">
        <v>7</v>
      </c>
    </row>
    <row r="1180" ht="12" customHeight="1" spans="1:5">
      <c r="A1180" s="4">
        <v>1178</v>
      </c>
      <c r="B1180" s="5">
        <v>9787572003950</v>
      </c>
      <c r="C1180" s="8" t="s">
        <v>7309</v>
      </c>
      <c r="D1180" s="6">
        <v>5</v>
      </c>
      <c r="E1180" s="7" t="s">
        <v>7</v>
      </c>
    </row>
    <row r="1181" ht="12" customHeight="1" spans="1:5">
      <c r="A1181" s="4">
        <v>1179</v>
      </c>
      <c r="B1181" s="5">
        <v>9787572004575</v>
      </c>
      <c r="C1181" s="8" t="s">
        <v>7310</v>
      </c>
      <c r="D1181" s="6">
        <v>5</v>
      </c>
      <c r="E1181" s="7" t="s">
        <v>7</v>
      </c>
    </row>
    <row r="1182" ht="12" customHeight="1" spans="1:5">
      <c r="A1182" s="4">
        <v>1180</v>
      </c>
      <c r="B1182" s="5">
        <v>9787572005015</v>
      </c>
      <c r="C1182" s="8" t="s">
        <v>7311</v>
      </c>
      <c r="D1182" s="6">
        <v>5</v>
      </c>
      <c r="E1182" s="7" t="s">
        <v>7</v>
      </c>
    </row>
    <row r="1183" ht="12" customHeight="1" spans="1:5">
      <c r="A1183" s="4">
        <v>1181</v>
      </c>
      <c r="B1183" s="5">
        <v>9787572005503</v>
      </c>
      <c r="C1183" s="8" t="s">
        <v>7312</v>
      </c>
      <c r="D1183" s="6">
        <v>5</v>
      </c>
      <c r="E1183" s="7" t="s">
        <v>7</v>
      </c>
    </row>
    <row r="1184" ht="12" customHeight="1" spans="1:5">
      <c r="A1184" s="4">
        <v>1182</v>
      </c>
      <c r="B1184" s="5">
        <v>9787572005718</v>
      </c>
      <c r="C1184" s="8" t="s">
        <v>7313</v>
      </c>
      <c r="D1184" s="6">
        <v>5</v>
      </c>
      <c r="E1184" s="7" t="s">
        <v>7</v>
      </c>
    </row>
    <row r="1185" ht="12" customHeight="1" spans="1:5">
      <c r="A1185" s="4">
        <v>1183</v>
      </c>
      <c r="B1185" s="5">
        <v>9787572008832</v>
      </c>
      <c r="C1185" s="8" t="s">
        <v>7314</v>
      </c>
      <c r="D1185" s="6">
        <v>5</v>
      </c>
      <c r="E1185" s="7" t="s">
        <v>7</v>
      </c>
    </row>
    <row r="1186" ht="12" customHeight="1" spans="1:5">
      <c r="A1186" s="4">
        <v>1184</v>
      </c>
      <c r="B1186" s="5">
        <v>9787572010989</v>
      </c>
      <c r="C1186" s="8" t="s">
        <v>7315</v>
      </c>
      <c r="D1186" s="6">
        <v>5</v>
      </c>
      <c r="E1186" s="7" t="s">
        <v>7</v>
      </c>
    </row>
    <row r="1187" ht="12" customHeight="1" spans="1:5">
      <c r="A1187" s="4">
        <v>1185</v>
      </c>
      <c r="B1187" s="5">
        <v>9787572011139</v>
      </c>
      <c r="C1187" s="8" t="s">
        <v>7316</v>
      </c>
      <c r="D1187" s="6">
        <v>5</v>
      </c>
      <c r="E1187" s="7" t="s">
        <v>7</v>
      </c>
    </row>
    <row r="1188" ht="12" customHeight="1" spans="1:5">
      <c r="A1188" s="4">
        <v>1186</v>
      </c>
      <c r="B1188" s="5">
        <v>9787572011528</v>
      </c>
      <c r="C1188" s="8" t="s">
        <v>7317</v>
      </c>
      <c r="D1188" s="6">
        <v>5</v>
      </c>
      <c r="E1188" s="7" t="s">
        <v>7</v>
      </c>
    </row>
    <row r="1189" ht="12" customHeight="1" spans="1:5">
      <c r="A1189" s="4">
        <v>1187</v>
      </c>
      <c r="B1189" s="5">
        <v>9787572013157</v>
      </c>
      <c r="C1189" s="8" t="s">
        <v>7318</v>
      </c>
      <c r="D1189" s="6">
        <v>5</v>
      </c>
      <c r="E1189" s="7" t="s">
        <v>7</v>
      </c>
    </row>
    <row r="1190" ht="12" customHeight="1" spans="1:5">
      <c r="A1190" s="4">
        <v>1188</v>
      </c>
      <c r="B1190" s="5">
        <v>9787572016196</v>
      </c>
      <c r="C1190" s="8" t="s">
        <v>7319</v>
      </c>
      <c r="D1190" s="6">
        <v>5</v>
      </c>
      <c r="E1190" s="7" t="s">
        <v>7</v>
      </c>
    </row>
    <row r="1191" ht="12" customHeight="1" spans="1:5">
      <c r="A1191" s="4">
        <v>1189</v>
      </c>
      <c r="B1191" s="5">
        <v>9787572018206</v>
      </c>
      <c r="C1191" s="8" t="s">
        <v>7320</v>
      </c>
      <c r="D1191" s="6">
        <v>5</v>
      </c>
      <c r="E1191" s="7" t="s">
        <v>7</v>
      </c>
    </row>
    <row r="1192" ht="12" customHeight="1" spans="1:5">
      <c r="A1192" s="4">
        <v>1190</v>
      </c>
      <c r="B1192" s="5">
        <v>9787572018329</v>
      </c>
      <c r="C1192" s="8" t="s">
        <v>7321</v>
      </c>
      <c r="D1192" s="6">
        <v>5</v>
      </c>
      <c r="E1192" s="7" t="s">
        <v>7</v>
      </c>
    </row>
    <row r="1193" ht="12" customHeight="1" spans="1:5">
      <c r="A1193" s="4">
        <v>1191</v>
      </c>
      <c r="B1193" s="5">
        <v>9787572019623</v>
      </c>
      <c r="C1193" s="8" t="s">
        <v>7322</v>
      </c>
      <c r="D1193" s="6">
        <v>5</v>
      </c>
      <c r="E1193" s="7" t="s">
        <v>7</v>
      </c>
    </row>
    <row r="1194" ht="12" customHeight="1" spans="1:5">
      <c r="A1194" s="4">
        <v>1192</v>
      </c>
      <c r="B1194" s="5">
        <v>9787572019630</v>
      </c>
      <c r="C1194" s="8" t="s">
        <v>7323</v>
      </c>
      <c r="D1194" s="6">
        <v>5</v>
      </c>
      <c r="E1194" s="7" t="s">
        <v>7</v>
      </c>
    </row>
    <row r="1195" ht="12" customHeight="1" spans="1:5">
      <c r="A1195" s="4">
        <v>1193</v>
      </c>
      <c r="B1195" s="5">
        <v>9787572019661</v>
      </c>
      <c r="C1195" s="8" t="s">
        <v>7324</v>
      </c>
      <c r="D1195" s="6">
        <v>5</v>
      </c>
      <c r="E1195" s="7" t="s">
        <v>7</v>
      </c>
    </row>
    <row r="1196" ht="12" customHeight="1" spans="1:5">
      <c r="A1196" s="4">
        <v>1194</v>
      </c>
      <c r="B1196" s="5">
        <v>9787572019784</v>
      </c>
      <c r="C1196" s="8" t="s">
        <v>7325</v>
      </c>
      <c r="D1196" s="6">
        <v>5</v>
      </c>
      <c r="E1196" s="7" t="s">
        <v>7</v>
      </c>
    </row>
    <row r="1197" ht="12" customHeight="1" spans="1:5">
      <c r="A1197" s="4">
        <v>1195</v>
      </c>
      <c r="B1197" s="5">
        <v>9787572019814</v>
      </c>
      <c r="C1197" s="8" t="s">
        <v>7326</v>
      </c>
      <c r="D1197" s="6">
        <v>5</v>
      </c>
      <c r="E1197" s="7" t="s">
        <v>7</v>
      </c>
    </row>
    <row r="1198" ht="12" customHeight="1" spans="1:5">
      <c r="A1198" s="4">
        <v>1196</v>
      </c>
      <c r="B1198" s="5">
        <v>9787572022470</v>
      </c>
      <c r="C1198" s="8" t="s">
        <v>7327</v>
      </c>
      <c r="D1198" s="6">
        <v>5</v>
      </c>
      <c r="E1198" s="7" t="s">
        <v>7</v>
      </c>
    </row>
    <row r="1199" ht="12" customHeight="1" spans="1:5">
      <c r="A1199" s="4">
        <v>1197</v>
      </c>
      <c r="B1199" s="5">
        <v>9787572023361</v>
      </c>
      <c r="C1199" s="8" t="s">
        <v>7328</v>
      </c>
      <c r="D1199" s="6">
        <v>5</v>
      </c>
      <c r="E1199" s="7" t="s">
        <v>7</v>
      </c>
    </row>
    <row r="1200" ht="12" customHeight="1" spans="1:5">
      <c r="A1200" s="4">
        <v>1198</v>
      </c>
      <c r="B1200" s="5">
        <v>9787576001976</v>
      </c>
      <c r="C1200" s="8" t="s">
        <v>7329</v>
      </c>
      <c r="D1200" s="6">
        <v>5</v>
      </c>
      <c r="E1200" s="7" t="s">
        <v>7</v>
      </c>
    </row>
    <row r="1201" ht="12" customHeight="1" spans="1:5">
      <c r="A1201" s="4">
        <v>1199</v>
      </c>
      <c r="B1201" s="5">
        <v>9787576002775</v>
      </c>
      <c r="C1201" s="8" t="s">
        <v>7330</v>
      </c>
      <c r="D1201" s="6">
        <v>5</v>
      </c>
      <c r="E1201" s="7" t="s">
        <v>7</v>
      </c>
    </row>
    <row r="1202" ht="12" customHeight="1" spans="1:5">
      <c r="A1202" s="4">
        <v>1200</v>
      </c>
      <c r="B1202" s="5">
        <v>9787576003673</v>
      </c>
      <c r="C1202" s="8" t="s">
        <v>7331</v>
      </c>
      <c r="D1202" s="6">
        <v>5</v>
      </c>
      <c r="E1202" s="7" t="s">
        <v>7</v>
      </c>
    </row>
    <row r="1203" ht="12" customHeight="1" spans="1:5">
      <c r="A1203" s="4">
        <v>1201</v>
      </c>
      <c r="B1203" s="5">
        <v>9787576005066</v>
      </c>
      <c r="C1203" s="8" t="s">
        <v>7332</v>
      </c>
      <c r="D1203" s="6">
        <v>5</v>
      </c>
      <c r="E1203" s="7" t="s">
        <v>7</v>
      </c>
    </row>
    <row r="1204" ht="12" customHeight="1" spans="1:5">
      <c r="A1204" s="4">
        <v>1202</v>
      </c>
      <c r="B1204" s="5">
        <v>9787576005967</v>
      </c>
      <c r="C1204" s="8" t="s">
        <v>7333</v>
      </c>
      <c r="D1204" s="6">
        <v>5</v>
      </c>
      <c r="E1204" s="7" t="s">
        <v>7</v>
      </c>
    </row>
    <row r="1205" ht="12" customHeight="1" spans="1:5">
      <c r="A1205" s="4">
        <v>1203</v>
      </c>
      <c r="B1205" s="5">
        <v>9787576006889</v>
      </c>
      <c r="C1205" s="8" t="s">
        <v>7334</v>
      </c>
      <c r="D1205" s="6">
        <v>5</v>
      </c>
      <c r="E1205" s="7" t="s">
        <v>7</v>
      </c>
    </row>
    <row r="1206" ht="12" customHeight="1" spans="1:5">
      <c r="A1206" s="4">
        <v>1204</v>
      </c>
      <c r="B1206" s="5">
        <v>9787576007015</v>
      </c>
      <c r="C1206" s="8" t="s">
        <v>7335</v>
      </c>
      <c r="D1206" s="6">
        <v>5</v>
      </c>
      <c r="E1206" s="7" t="s">
        <v>7</v>
      </c>
    </row>
    <row r="1207" ht="12" customHeight="1" spans="1:5">
      <c r="A1207" s="4">
        <v>1205</v>
      </c>
      <c r="B1207" s="5">
        <v>9787576007046</v>
      </c>
      <c r="C1207" s="8" t="s">
        <v>7336</v>
      </c>
      <c r="D1207" s="6">
        <v>5</v>
      </c>
      <c r="E1207" s="7" t="s">
        <v>7</v>
      </c>
    </row>
    <row r="1208" ht="12" customHeight="1" spans="1:5">
      <c r="A1208" s="4">
        <v>1206</v>
      </c>
      <c r="B1208" s="5">
        <v>9787576007671</v>
      </c>
      <c r="C1208" s="8" t="s">
        <v>7337</v>
      </c>
      <c r="D1208" s="6">
        <v>5</v>
      </c>
      <c r="E1208" s="7" t="s">
        <v>7</v>
      </c>
    </row>
    <row r="1209" ht="12" customHeight="1" spans="1:5">
      <c r="A1209" s="4">
        <v>1207</v>
      </c>
      <c r="B1209" s="5">
        <v>9787576007688</v>
      </c>
      <c r="C1209" s="8" t="s">
        <v>7338</v>
      </c>
      <c r="D1209" s="6">
        <v>5</v>
      </c>
      <c r="E1209" s="7" t="s">
        <v>7</v>
      </c>
    </row>
    <row r="1210" ht="12" customHeight="1" spans="1:5">
      <c r="A1210" s="4">
        <v>1208</v>
      </c>
      <c r="B1210" s="5">
        <v>9787576010640</v>
      </c>
      <c r="C1210" s="8" t="s">
        <v>7339</v>
      </c>
      <c r="D1210" s="6">
        <v>5</v>
      </c>
      <c r="E1210" s="7" t="s">
        <v>7</v>
      </c>
    </row>
    <row r="1211" ht="12" customHeight="1" spans="1:5">
      <c r="A1211" s="4">
        <v>1209</v>
      </c>
      <c r="B1211" s="5">
        <v>9787576010671</v>
      </c>
      <c r="C1211" s="8" t="s">
        <v>7340</v>
      </c>
      <c r="D1211" s="6">
        <v>5</v>
      </c>
      <c r="E1211" s="7" t="s">
        <v>7</v>
      </c>
    </row>
    <row r="1212" ht="12" customHeight="1" spans="1:5">
      <c r="A1212" s="4">
        <v>1210</v>
      </c>
      <c r="B1212" s="5">
        <v>9787576010855</v>
      </c>
      <c r="C1212" s="8" t="s">
        <v>7341</v>
      </c>
      <c r="D1212" s="6">
        <v>15</v>
      </c>
      <c r="E1212" s="7" t="s">
        <v>7</v>
      </c>
    </row>
    <row r="1213" ht="12" customHeight="1" spans="1:5">
      <c r="A1213" s="4">
        <v>1211</v>
      </c>
      <c r="B1213" s="5">
        <v>9787576012545</v>
      </c>
      <c r="C1213" s="8" t="s">
        <v>7342</v>
      </c>
      <c r="D1213" s="6">
        <v>5</v>
      </c>
      <c r="E1213" s="7" t="s">
        <v>7</v>
      </c>
    </row>
    <row r="1214" ht="12" customHeight="1" spans="1:5">
      <c r="A1214" s="4">
        <v>1212</v>
      </c>
      <c r="B1214" s="5">
        <v>9787576012750</v>
      </c>
      <c r="C1214" s="8" t="s">
        <v>7343</v>
      </c>
      <c r="D1214" s="6">
        <v>5</v>
      </c>
      <c r="E1214" s="7" t="s">
        <v>7</v>
      </c>
    </row>
    <row r="1215" ht="12" customHeight="1" spans="1:5">
      <c r="A1215" s="4">
        <v>1213</v>
      </c>
      <c r="B1215" s="5">
        <v>9787576012866</v>
      </c>
      <c r="C1215" s="8" t="s">
        <v>7344</v>
      </c>
      <c r="D1215" s="6">
        <v>5</v>
      </c>
      <c r="E1215" s="7" t="s">
        <v>7</v>
      </c>
    </row>
    <row r="1216" ht="12" customHeight="1" spans="1:5">
      <c r="A1216" s="4">
        <v>1214</v>
      </c>
      <c r="B1216" s="5">
        <v>9787576014228</v>
      </c>
      <c r="C1216" s="8" t="s">
        <v>7345</v>
      </c>
      <c r="D1216" s="6">
        <v>5</v>
      </c>
      <c r="E1216" s="7" t="s">
        <v>7</v>
      </c>
    </row>
    <row r="1217" ht="12" customHeight="1" spans="1:5">
      <c r="A1217" s="4">
        <v>1215</v>
      </c>
      <c r="B1217" s="5">
        <v>9787576016284</v>
      </c>
      <c r="C1217" s="8" t="s">
        <v>7346</v>
      </c>
      <c r="D1217" s="6">
        <v>5</v>
      </c>
      <c r="E1217" s="7" t="s">
        <v>7</v>
      </c>
    </row>
    <row r="1218" ht="12" customHeight="1" spans="1:5">
      <c r="A1218" s="4">
        <v>1216</v>
      </c>
      <c r="B1218" s="5">
        <v>9787576016819</v>
      </c>
      <c r="C1218" s="8" t="s">
        <v>7347</v>
      </c>
      <c r="D1218" s="6">
        <v>5</v>
      </c>
      <c r="E1218" s="7" t="s">
        <v>7</v>
      </c>
    </row>
    <row r="1219" ht="12" customHeight="1" spans="1:5">
      <c r="A1219" s="4">
        <v>1217</v>
      </c>
      <c r="B1219" s="5">
        <v>9787576017496</v>
      </c>
      <c r="C1219" s="8" t="s">
        <v>7348</v>
      </c>
      <c r="D1219" s="6">
        <v>5</v>
      </c>
      <c r="E1219" s="7" t="s">
        <v>7</v>
      </c>
    </row>
    <row r="1220" ht="12" customHeight="1" spans="1:5">
      <c r="A1220" s="4">
        <v>1218</v>
      </c>
      <c r="B1220" s="5">
        <v>9787576019025</v>
      </c>
      <c r="C1220" s="8" t="s">
        <v>7349</v>
      </c>
      <c r="D1220" s="6">
        <v>5</v>
      </c>
      <c r="E1220" s="7" t="s">
        <v>7</v>
      </c>
    </row>
    <row r="1221" ht="12" customHeight="1" spans="1:5">
      <c r="A1221" s="4">
        <v>1219</v>
      </c>
      <c r="B1221" s="5">
        <v>9787576020953</v>
      </c>
      <c r="C1221" s="8" t="s">
        <v>7350</v>
      </c>
      <c r="D1221" s="6">
        <v>5</v>
      </c>
      <c r="E1221" s="7" t="s">
        <v>7</v>
      </c>
    </row>
    <row r="1222" ht="12" customHeight="1" spans="1:5">
      <c r="A1222" s="4">
        <v>1220</v>
      </c>
      <c r="B1222" s="5">
        <v>9787576020984</v>
      </c>
      <c r="C1222" s="8" t="s">
        <v>7351</v>
      </c>
      <c r="D1222" s="6">
        <v>5</v>
      </c>
      <c r="E1222" s="7" t="s">
        <v>7</v>
      </c>
    </row>
    <row r="1223" ht="12" customHeight="1" spans="1:5">
      <c r="A1223" s="4">
        <v>1221</v>
      </c>
      <c r="B1223" s="5">
        <v>9787576020991</v>
      </c>
      <c r="C1223" s="8" t="s">
        <v>7352</v>
      </c>
      <c r="D1223" s="6">
        <v>5</v>
      </c>
      <c r="E1223" s="7" t="s">
        <v>7</v>
      </c>
    </row>
    <row r="1224" ht="12" customHeight="1" spans="1:5">
      <c r="A1224" s="4">
        <v>1222</v>
      </c>
      <c r="B1224" s="5">
        <v>9787576021608</v>
      </c>
      <c r="C1224" s="8" t="s">
        <v>7353</v>
      </c>
      <c r="D1224" s="6">
        <v>5</v>
      </c>
      <c r="E1224" s="7" t="s">
        <v>7</v>
      </c>
    </row>
    <row r="1225" ht="12" customHeight="1" spans="1:5">
      <c r="A1225" s="4">
        <v>1223</v>
      </c>
      <c r="B1225" s="5">
        <v>9787576021851</v>
      </c>
      <c r="C1225" s="8" t="s">
        <v>7354</v>
      </c>
      <c r="D1225" s="6">
        <v>5</v>
      </c>
      <c r="E1225" s="7" t="s">
        <v>7</v>
      </c>
    </row>
    <row r="1226" ht="12" customHeight="1" spans="1:5">
      <c r="A1226" s="4">
        <v>1224</v>
      </c>
      <c r="B1226" s="5">
        <v>9787576022919</v>
      </c>
      <c r="C1226" s="8" t="s">
        <v>7355</v>
      </c>
      <c r="D1226" s="6">
        <v>5</v>
      </c>
      <c r="E1226" s="7" t="s">
        <v>7</v>
      </c>
    </row>
    <row r="1227" ht="12" customHeight="1" spans="1:5">
      <c r="A1227" s="4">
        <v>1225</v>
      </c>
      <c r="B1227" s="5">
        <v>9787576022940</v>
      </c>
      <c r="C1227" s="8" t="s">
        <v>7356</v>
      </c>
      <c r="D1227" s="6">
        <v>5</v>
      </c>
      <c r="E1227" s="7" t="s">
        <v>7</v>
      </c>
    </row>
    <row r="1228" ht="12" customHeight="1" spans="1:5">
      <c r="A1228" s="4">
        <v>1226</v>
      </c>
      <c r="B1228" s="5">
        <v>9787576024340</v>
      </c>
      <c r="C1228" s="8" t="s">
        <v>7357</v>
      </c>
      <c r="D1228" s="6">
        <v>5</v>
      </c>
      <c r="E1228" s="7" t="s">
        <v>7</v>
      </c>
    </row>
    <row r="1229" ht="12" customHeight="1" spans="1:5">
      <c r="A1229" s="4">
        <v>1227</v>
      </c>
      <c r="B1229" s="5">
        <v>9787576025910</v>
      </c>
      <c r="C1229" s="8" t="s">
        <v>7358</v>
      </c>
      <c r="D1229" s="6">
        <v>5</v>
      </c>
      <c r="E1229" s="7" t="s">
        <v>7</v>
      </c>
    </row>
    <row r="1230" ht="12" customHeight="1" spans="1:5">
      <c r="A1230" s="4">
        <v>1228</v>
      </c>
      <c r="B1230" s="5">
        <v>9787576026221</v>
      </c>
      <c r="C1230" s="8" t="s">
        <v>7359</v>
      </c>
      <c r="D1230" s="6">
        <v>5</v>
      </c>
      <c r="E1230" s="7" t="s">
        <v>7</v>
      </c>
    </row>
    <row r="1231" ht="12" customHeight="1" spans="1:5">
      <c r="A1231" s="4">
        <v>1229</v>
      </c>
      <c r="B1231" s="5">
        <v>9787576027341</v>
      </c>
      <c r="C1231" s="8" t="s">
        <v>7360</v>
      </c>
      <c r="D1231" s="6">
        <v>5</v>
      </c>
      <c r="E1231" s="7" t="s">
        <v>7</v>
      </c>
    </row>
    <row r="1232" ht="12" customHeight="1" spans="1:5">
      <c r="A1232" s="4">
        <v>1230</v>
      </c>
      <c r="B1232" s="5">
        <v>9787576027549</v>
      </c>
      <c r="C1232" s="8" t="s">
        <v>7361</v>
      </c>
      <c r="D1232" s="6">
        <v>5</v>
      </c>
      <c r="E1232" s="7" t="s">
        <v>7</v>
      </c>
    </row>
    <row r="1233" ht="12" customHeight="1" spans="1:5">
      <c r="A1233" s="4">
        <v>1231</v>
      </c>
      <c r="B1233" s="5">
        <v>9787576027587</v>
      </c>
      <c r="C1233" s="8" t="s">
        <v>7362</v>
      </c>
      <c r="D1233" s="6">
        <v>5</v>
      </c>
      <c r="E1233" s="7" t="s">
        <v>7</v>
      </c>
    </row>
    <row r="1234" ht="12" customHeight="1" spans="1:5">
      <c r="A1234" s="4">
        <v>1232</v>
      </c>
      <c r="B1234" s="5">
        <v>9787576027594</v>
      </c>
      <c r="C1234" s="8" t="s">
        <v>7363</v>
      </c>
      <c r="D1234" s="6">
        <v>5</v>
      </c>
      <c r="E1234" s="7" t="s">
        <v>7</v>
      </c>
    </row>
    <row r="1235" ht="12" customHeight="1" spans="1:5">
      <c r="A1235" s="4">
        <v>1233</v>
      </c>
      <c r="B1235" s="5">
        <v>9787576027693</v>
      </c>
      <c r="C1235" s="8" t="s">
        <v>7364</v>
      </c>
      <c r="D1235" s="6">
        <v>5</v>
      </c>
      <c r="E1235" s="7" t="s">
        <v>7</v>
      </c>
    </row>
    <row r="1236" ht="12" customHeight="1" spans="1:5">
      <c r="A1236" s="4">
        <v>1234</v>
      </c>
      <c r="B1236" s="5">
        <v>9787576027709</v>
      </c>
      <c r="C1236" s="8" t="s">
        <v>7365</v>
      </c>
      <c r="D1236" s="6">
        <v>5</v>
      </c>
      <c r="E1236" s="7" t="s">
        <v>7</v>
      </c>
    </row>
    <row r="1237" ht="12" customHeight="1" spans="1:5">
      <c r="A1237" s="4">
        <v>1235</v>
      </c>
      <c r="B1237" s="5">
        <v>9787576027716</v>
      </c>
      <c r="C1237" s="8" t="s">
        <v>7366</v>
      </c>
      <c r="D1237" s="6">
        <v>5</v>
      </c>
      <c r="E1237" s="7" t="s">
        <v>7</v>
      </c>
    </row>
    <row r="1238" ht="12" customHeight="1" spans="1:5">
      <c r="A1238" s="4">
        <v>1236</v>
      </c>
      <c r="B1238" s="5">
        <v>9787576027761</v>
      </c>
      <c r="C1238" s="8" t="s">
        <v>7367</v>
      </c>
      <c r="D1238" s="6">
        <v>5</v>
      </c>
      <c r="E1238" s="7" t="s">
        <v>7</v>
      </c>
    </row>
    <row r="1239" ht="12" customHeight="1" spans="1:5">
      <c r="A1239" s="4">
        <v>1237</v>
      </c>
      <c r="B1239" s="5">
        <v>9787576028652</v>
      </c>
      <c r="C1239" s="8" t="s">
        <v>7368</v>
      </c>
      <c r="D1239" s="6">
        <v>5</v>
      </c>
      <c r="E1239" s="7" t="s">
        <v>7</v>
      </c>
    </row>
    <row r="1240" ht="12" customHeight="1" spans="1:5">
      <c r="A1240" s="4">
        <v>1238</v>
      </c>
      <c r="B1240" s="5">
        <v>9787576028669</v>
      </c>
      <c r="C1240" s="8" t="s">
        <v>7369</v>
      </c>
      <c r="D1240" s="6">
        <v>5</v>
      </c>
      <c r="E1240" s="7" t="s">
        <v>7</v>
      </c>
    </row>
    <row r="1241" ht="12" customHeight="1" spans="1:5">
      <c r="A1241" s="4">
        <v>1239</v>
      </c>
      <c r="B1241" s="5">
        <v>9787576028744</v>
      </c>
      <c r="C1241" s="8" t="s">
        <v>7370</v>
      </c>
      <c r="D1241" s="6">
        <v>5</v>
      </c>
      <c r="E1241" s="7" t="s">
        <v>7</v>
      </c>
    </row>
    <row r="1242" ht="12" customHeight="1" spans="1:5">
      <c r="A1242" s="4">
        <v>1240</v>
      </c>
      <c r="B1242" s="5">
        <v>9787576028997</v>
      </c>
      <c r="C1242" s="8" t="s">
        <v>7371</v>
      </c>
      <c r="D1242" s="6">
        <v>5</v>
      </c>
      <c r="E1242" s="7" t="s">
        <v>7</v>
      </c>
    </row>
    <row r="1243" ht="12" customHeight="1" spans="1:5">
      <c r="A1243" s="4">
        <v>1241</v>
      </c>
      <c r="B1243" s="5">
        <v>9787576029000</v>
      </c>
      <c r="C1243" s="8" t="s">
        <v>7372</v>
      </c>
      <c r="D1243" s="6">
        <v>5</v>
      </c>
      <c r="E1243" s="7" t="s">
        <v>7</v>
      </c>
    </row>
    <row r="1244" ht="12" customHeight="1" spans="1:5">
      <c r="A1244" s="4">
        <v>1242</v>
      </c>
      <c r="B1244" s="5">
        <v>9787576029017</v>
      </c>
      <c r="C1244" s="8" t="s">
        <v>7373</v>
      </c>
      <c r="D1244" s="6">
        <v>5</v>
      </c>
      <c r="E1244" s="7" t="s">
        <v>7</v>
      </c>
    </row>
    <row r="1245" ht="12" customHeight="1" spans="1:5">
      <c r="A1245" s="4">
        <v>1243</v>
      </c>
      <c r="B1245" s="5">
        <v>9787576029024</v>
      </c>
      <c r="C1245" s="8" t="s">
        <v>7374</v>
      </c>
      <c r="D1245" s="6">
        <v>5</v>
      </c>
      <c r="E1245" s="7" t="s">
        <v>7</v>
      </c>
    </row>
    <row r="1246" ht="12" customHeight="1" spans="1:5">
      <c r="A1246" s="4">
        <v>1244</v>
      </c>
      <c r="B1246" s="5">
        <v>9787576029031</v>
      </c>
      <c r="C1246" s="8" t="s">
        <v>7375</v>
      </c>
      <c r="D1246" s="6">
        <v>5</v>
      </c>
      <c r="E1246" s="7" t="s">
        <v>7</v>
      </c>
    </row>
    <row r="1247" ht="12" customHeight="1" spans="1:5">
      <c r="A1247" s="4">
        <v>1245</v>
      </c>
      <c r="B1247" s="5">
        <v>9787576029055</v>
      </c>
      <c r="C1247" s="8" t="s">
        <v>7376</v>
      </c>
      <c r="D1247" s="6">
        <v>5</v>
      </c>
      <c r="E1247" s="7" t="s">
        <v>7</v>
      </c>
    </row>
    <row r="1248" ht="12" customHeight="1" spans="1:5">
      <c r="A1248" s="4">
        <v>1246</v>
      </c>
      <c r="B1248" s="5">
        <v>9787576029383</v>
      </c>
      <c r="C1248" s="8" t="s">
        <v>7377</v>
      </c>
      <c r="D1248" s="6">
        <v>5</v>
      </c>
      <c r="E1248" s="7" t="s">
        <v>7</v>
      </c>
    </row>
    <row r="1249" ht="12" customHeight="1" spans="1:5">
      <c r="A1249" s="4">
        <v>1247</v>
      </c>
      <c r="B1249" s="5">
        <v>9787576030204</v>
      </c>
      <c r="C1249" s="8" t="s">
        <v>7378</v>
      </c>
      <c r="D1249" s="6">
        <v>5</v>
      </c>
      <c r="E1249" s="7" t="s">
        <v>7</v>
      </c>
    </row>
    <row r="1250" ht="12" customHeight="1" spans="1:5">
      <c r="A1250" s="4">
        <v>1248</v>
      </c>
      <c r="B1250" s="5">
        <v>9787576030570</v>
      </c>
      <c r="C1250" s="8" t="s">
        <v>7379</v>
      </c>
      <c r="D1250" s="6">
        <v>5</v>
      </c>
      <c r="E1250" s="7" t="s">
        <v>7</v>
      </c>
    </row>
    <row r="1251" ht="12" customHeight="1" spans="1:5">
      <c r="A1251" s="4">
        <v>1249</v>
      </c>
      <c r="B1251" s="5">
        <v>9787576031003</v>
      </c>
      <c r="C1251" s="8" t="s">
        <v>7380</v>
      </c>
      <c r="D1251" s="6">
        <v>5</v>
      </c>
      <c r="E1251" s="7" t="s">
        <v>7</v>
      </c>
    </row>
    <row r="1252" ht="12" customHeight="1" spans="1:5">
      <c r="A1252" s="4">
        <v>1250</v>
      </c>
      <c r="B1252" s="5">
        <v>9787576031751</v>
      </c>
      <c r="C1252" s="8" t="s">
        <v>7381</v>
      </c>
      <c r="D1252" s="6">
        <v>5</v>
      </c>
      <c r="E1252" s="7" t="s">
        <v>7</v>
      </c>
    </row>
    <row r="1253" ht="12" customHeight="1" spans="1:5">
      <c r="A1253" s="4">
        <v>1251</v>
      </c>
      <c r="B1253" s="5">
        <v>9787576032604</v>
      </c>
      <c r="C1253" s="8" t="s">
        <v>7382</v>
      </c>
      <c r="D1253" s="6">
        <v>5</v>
      </c>
      <c r="E1253" s="7" t="s">
        <v>7</v>
      </c>
    </row>
    <row r="1254" ht="12" customHeight="1" spans="1:5">
      <c r="A1254" s="4">
        <v>1252</v>
      </c>
      <c r="B1254" s="5">
        <v>9787576032659</v>
      </c>
      <c r="C1254" s="8" t="s">
        <v>7383</v>
      </c>
      <c r="D1254" s="6">
        <v>5</v>
      </c>
      <c r="E1254" s="7" t="s">
        <v>7</v>
      </c>
    </row>
    <row r="1255" ht="12" customHeight="1" spans="1:5">
      <c r="A1255" s="4">
        <v>1253</v>
      </c>
      <c r="B1255" s="5">
        <v>9787576032666</v>
      </c>
      <c r="C1255" s="8" t="s">
        <v>7384</v>
      </c>
      <c r="D1255" s="6">
        <v>5</v>
      </c>
      <c r="E1255" s="7" t="s">
        <v>7</v>
      </c>
    </row>
    <row r="1256" ht="12" customHeight="1" spans="1:5">
      <c r="A1256" s="4">
        <v>1254</v>
      </c>
      <c r="B1256" s="5">
        <v>9787576032673</v>
      </c>
      <c r="C1256" s="8" t="s">
        <v>7385</v>
      </c>
      <c r="D1256" s="6">
        <v>5</v>
      </c>
      <c r="E1256" s="7" t="s">
        <v>7</v>
      </c>
    </row>
    <row r="1257" ht="12" customHeight="1" spans="1:5">
      <c r="A1257" s="4">
        <v>1255</v>
      </c>
      <c r="B1257" s="5">
        <v>9787576032819</v>
      </c>
      <c r="C1257" s="8" t="s">
        <v>7386</v>
      </c>
      <c r="D1257" s="6">
        <v>5</v>
      </c>
      <c r="E1257" s="7" t="s">
        <v>7</v>
      </c>
    </row>
    <row r="1258" ht="12" customHeight="1" spans="1:5">
      <c r="A1258" s="4">
        <v>1256</v>
      </c>
      <c r="B1258" s="5">
        <v>9787576033465</v>
      </c>
      <c r="C1258" s="8" t="s">
        <v>7387</v>
      </c>
      <c r="D1258" s="6">
        <v>5</v>
      </c>
      <c r="E1258" s="7" t="s">
        <v>7</v>
      </c>
    </row>
    <row r="1259" ht="12" customHeight="1" spans="1:5">
      <c r="A1259" s="4">
        <v>1257</v>
      </c>
      <c r="B1259" s="5">
        <v>9787576033533</v>
      </c>
      <c r="C1259" s="8" t="s">
        <v>7388</v>
      </c>
      <c r="D1259" s="6">
        <v>5</v>
      </c>
      <c r="E1259" s="7" t="s">
        <v>7</v>
      </c>
    </row>
    <row r="1260" ht="12" customHeight="1" spans="1:5">
      <c r="A1260" s="4">
        <v>1258</v>
      </c>
      <c r="B1260" s="5">
        <v>9787576034158</v>
      </c>
      <c r="C1260" s="8" t="s">
        <v>7389</v>
      </c>
      <c r="D1260" s="6">
        <v>5</v>
      </c>
      <c r="E1260" s="7" t="s">
        <v>7</v>
      </c>
    </row>
    <row r="1261" ht="12" customHeight="1" spans="1:5">
      <c r="A1261" s="4">
        <v>1259</v>
      </c>
      <c r="B1261" s="5">
        <v>9787576034691</v>
      </c>
      <c r="C1261" s="8" t="s">
        <v>7390</v>
      </c>
      <c r="D1261" s="6">
        <v>5</v>
      </c>
      <c r="E1261" s="7" t="s">
        <v>7</v>
      </c>
    </row>
    <row r="1262" ht="12" customHeight="1" spans="1:5">
      <c r="A1262" s="4">
        <v>1260</v>
      </c>
      <c r="B1262" s="5">
        <v>9787576035407</v>
      </c>
      <c r="C1262" s="8" t="s">
        <v>7391</v>
      </c>
      <c r="D1262" s="6">
        <v>5</v>
      </c>
      <c r="E1262" s="7" t="s">
        <v>7</v>
      </c>
    </row>
    <row r="1263" ht="12" customHeight="1" spans="1:5">
      <c r="A1263" s="4">
        <v>1261</v>
      </c>
      <c r="B1263" s="5">
        <v>9787576035421</v>
      </c>
      <c r="C1263" s="8" t="s">
        <v>7392</v>
      </c>
      <c r="D1263" s="6">
        <v>5</v>
      </c>
      <c r="E1263" s="7" t="s">
        <v>7</v>
      </c>
    </row>
    <row r="1264" ht="12" customHeight="1" spans="1:5">
      <c r="A1264" s="4">
        <v>1262</v>
      </c>
      <c r="B1264" s="5">
        <v>9787576035438</v>
      </c>
      <c r="C1264" s="8" t="s">
        <v>7393</v>
      </c>
      <c r="D1264" s="6">
        <v>5</v>
      </c>
      <c r="E1264" s="7" t="s">
        <v>7</v>
      </c>
    </row>
    <row r="1265" ht="12" customHeight="1" spans="1:5">
      <c r="A1265" s="4">
        <v>1263</v>
      </c>
      <c r="B1265" s="5">
        <v>9787576036282</v>
      </c>
      <c r="C1265" s="8" t="s">
        <v>7394</v>
      </c>
      <c r="D1265" s="6">
        <v>5</v>
      </c>
      <c r="E1265" s="7" t="s">
        <v>7</v>
      </c>
    </row>
    <row r="1266" ht="12" customHeight="1" spans="1:5">
      <c r="A1266" s="4">
        <v>1264</v>
      </c>
      <c r="B1266" s="5">
        <v>9787576036329</v>
      </c>
      <c r="C1266" s="8" t="s">
        <v>7395</v>
      </c>
      <c r="D1266" s="6">
        <v>5</v>
      </c>
      <c r="E1266" s="7" t="s">
        <v>7</v>
      </c>
    </row>
    <row r="1267" ht="12" customHeight="1" spans="1:5">
      <c r="A1267" s="4">
        <v>1265</v>
      </c>
      <c r="B1267" s="5">
        <v>9787576037272</v>
      </c>
      <c r="C1267" s="8" t="s">
        <v>7396</v>
      </c>
      <c r="D1267" s="6">
        <v>5</v>
      </c>
      <c r="E1267" s="7" t="s">
        <v>7</v>
      </c>
    </row>
    <row r="1268" ht="12" customHeight="1" spans="1:5">
      <c r="A1268" s="4">
        <v>1266</v>
      </c>
      <c r="B1268" s="5">
        <v>9787576037661</v>
      </c>
      <c r="C1268" s="8" t="s">
        <v>7397</v>
      </c>
      <c r="D1268" s="6">
        <v>5</v>
      </c>
      <c r="E1268" s="7" t="s">
        <v>7</v>
      </c>
    </row>
    <row r="1269" ht="12" customHeight="1" spans="1:5">
      <c r="A1269" s="4">
        <v>1267</v>
      </c>
      <c r="B1269" s="5">
        <v>9787576038293</v>
      </c>
      <c r="C1269" s="8" t="s">
        <v>7398</v>
      </c>
      <c r="D1269" s="6">
        <v>5</v>
      </c>
      <c r="E1269" s="7" t="s">
        <v>7</v>
      </c>
    </row>
    <row r="1270" ht="12" customHeight="1" spans="1:5">
      <c r="A1270" s="4">
        <v>1268</v>
      </c>
      <c r="B1270" s="5">
        <v>9787576038439</v>
      </c>
      <c r="C1270" s="8" t="s">
        <v>7399</v>
      </c>
      <c r="D1270" s="6">
        <v>5</v>
      </c>
      <c r="E1270" s="7" t="s">
        <v>7</v>
      </c>
    </row>
    <row r="1271" ht="12" customHeight="1" spans="1:5">
      <c r="A1271" s="4">
        <v>1269</v>
      </c>
      <c r="B1271" s="5">
        <v>9787576038521</v>
      </c>
      <c r="C1271" s="8" t="s">
        <v>7400</v>
      </c>
      <c r="D1271" s="6">
        <v>5</v>
      </c>
      <c r="E1271" s="7" t="s">
        <v>7</v>
      </c>
    </row>
    <row r="1272" ht="12" customHeight="1" spans="1:5">
      <c r="A1272" s="4">
        <v>1270</v>
      </c>
      <c r="B1272" s="5">
        <v>9787576039306</v>
      </c>
      <c r="C1272" s="8" t="s">
        <v>7401</v>
      </c>
      <c r="D1272" s="6">
        <v>5</v>
      </c>
      <c r="E1272" s="7" t="s">
        <v>7</v>
      </c>
    </row>
    <row r="1273" ht="12" customHeight="1" spans="1:5">
      <c r="A1273" s="4">
        <v>1271</v>
      </c>
      <c r="B1273" s="5">
        <v>9787576041866</v>
      </c>
      <c r="C1273" s="8" t="s">
        <v>7402</v>
      </c>
      <c r="D1273" s="6">
        <v>5</v>
      </c>
      <c r="E1273" s="7" t="s">
        <v>7</v>
      </c>
    </row>
    <row r="1274" ht="12" customHeight="1" spans="1:5">
      <c r="A1274" s="4">
        <v>1272</v>
      </c>
      <c r="B1274" s="5">
        <v>9787802419179</v>
      </c>
      <c r="C1274" s="8" t="s">
        <v>7403</v>
      </c>
      <c r="D1274" s="6">
        <v>5</v>
      </c>
      <c r="E1274" s="7" t="s">
        <v>7</v>
      </c>
    </row>
    <row r="1275" ht="12" customHeight="1" spans="1:5">
      <c r="A1275" s="4">
        <v>1273</v>
      </c>
      <c r="B1275" s="5">
        <v>9787802419186</v>
      </c>
      <c r="C1275" s="8" t="s">
        <v>7404</v>
      </c>
      <c r="D1275" s="6">
        <v>5</v>
      </c>
      <c r="E1275" s="7" t="s">
        <v>7</v>
      </c>
    </row>
    <row r="1276" ht="12" customHeight="1" spans="1:5">
      <c r="A1276" s="4">
        <v>1274</v>
      </c>
      <c r="B1276" s="5">
        <v>9787206200267</v>
      </c>
      <c r="C1276" s="8" t="s">
        <v>7405</v>
      </c>
      <c r="D1276" s="6">
        <v>5</v>
      </c>
      <c r="E1276" s="7" t="s">
        <v>7</v>
      </c>
    </row>
    <row r="1277" ht="12" customHeight="1" spans="1:5">
      <c r="A1277" s="4">
        <v>1275</v>
      </c>
      <c r="B1277" s="5">
        <v>9787512217362</v>
      </c>
      <c r="C1277" s="8" t="s">
        <v>7406</v>
      </c>
      <c r="D1277" s="6">
        <v>5</v>
      </c>
      <c r="E1277" s="7" t="s">
        <v>7</v>
      </c>
    </row>
    <row r="1278" ht="12" customHeight="1" spans="1:5">
      <c r="A1278" s="4">
        <v>1276</v>
      </c>
      <c r="B1278" s="5">
        <v>9787513940818</v>
      </c>
      <c r="C1278" s="8" t="s">
        <v>6317</v>
      </c>
      <c r="D1278" s="6">
        <v>5</v>
      </c>
      <c r="E1278" s="7" t="s">
        <v>7</v>
      </c>
    </row>
    <row r="1279" ht="12" customHeight="1" spans="1:5">
      <c r="A1279" s="4">
        <v>1277</v>
      </c>
      <c r="B1279" s="5">
        <v>9787514390391</v>
      </c>
      <c r="C1279" s="8" t="s">
        <v>7407</v>
      </c>
      <c r="D1279" s="6">
        <v>5</v>
      </c>
      <c r="E1279" s="7" t="s">
        <v>7</v>
      </c>
    </row>
    <row r="1280" ht="12" customHeight="1" spans="1:5">
      <c r="A1280" s="4">
        <v>1278</v>
      </c>
      <c r="B1280" s="5">
        <v>9787547276969</v>
      </c>
      <c r="C1280" s="8" t="s">
        <v>7408</v>
      </c>
      <c r="D1280" s="6">
        <v>15</v>
      </c>
      <c r="E1280" s="7" t="s">
        <v>7</v>
      </c>
    </row>
    <row r="1281" ht="12" customHeight="1" spans="1:5">
      <c r="A1281" s="4">
        <v>1279</v>
      </c>
      <c r="B1281" s="5">
        <v>9787547279083</v>
      </c>
      <c r="C1281" s="8" t="s">
        <v>7409</v>
      </c>
      <c r="D1281" s="6">
        <v>5</v>
      </c>
      <c r="E1281" s="7" t="s">
        <v>7</v>
      </c>
    </row>
    <row r="1282" ht="12" customHeight="1" spans="1:5">
      <c r="A1282" s="4">
        <v>1280</v>
      </c>
      <c r="B1282" s="5">
        <v>9787549856824</v>
      </c>
      <c r="C1282" s="8" t="s">
        <v>7410</v>
      </c>
      <c r="D1282" s="6">
        <v>5</v>
      </c>
      <c r="E1282" s="7" t="s">
        <v>7</v>
      </c>
    </row>
    <row r="1283" ht="12" customHeight="1" spans="1:5">
      <c r="A1283" s="4">
        <v>1281</v>
      </c>
      <c r="B1283" s="5">
        <v>9787556401734</v>
      </c>
      <c r="C1283" s="8" t="s">
        <v>7411</v>
      </c>
      <c r="D1283" s="6">
        <v>15</v>
      </c>
      <c r="E1283" s="7" t="s">
        <v>7</v>
      </c>
    </row>
    <row r="1284" ht="12" customHeight="1" spans="1:5">
      <c r="A1284" s="4">
        <v>1282</v>
      </c>
      <c r="B1284" s="5">
        <v>9787556402083</v>
      </c>
      <c r="C1284" s="8" t="s">
        <v>7412</v>
      </c>
      <c r="D1284" s="6">
        <v>20</v>
      </c>
      <c r="E1284" s="7" t="s">
        <v>7</v>
      </c>
    </row>
    <row r="1285" ht="12" customHeight="1" spans="1:5">
      <c r="A1285" s="4">
        <v>1283</v>
      </c>
      <c r="B1285" s="5">
        <v>9787556411023</v>
      </c>
      <c r="C1285" s="8" t="s">
        <v>7413</v>
      </c>
      <c r="D1285" s="6">
        <v>15</v>
      </c>
      <c r="E1285" s="7" t="s">
        <v>7</v>
      </c>
    </row>
    <row r="1286" ht="12" customHeight="1" spans="1:5">
      <c r="A1286" s="4">
        <v>1284</v>
      </c>
      <c r="B1286" s="5">
        <v>9787563074396</v>
      </c>
      <c r="C1286" s="8" t="s">
        <v>7414</v>
      </c>
      <c r="D1286" s="6">
        <v>5</v>
      </c>
      <c r="E1286" s="7" t="s">
        <v>7</v>
      </c>
    </row>
    <row r="1287" ht="12" customHeight="1" spans="1:5">
      <c r="A1287" s="4">
        <v>1285</v>
      </c>
      <c r="B1287" s="5">
        <v>9787568175265</v>
      </c>
      <c r="C1287" s="8" t="s">
        <v>7415</v>
      </c>
      <c r="D1287" s="6">
        <v>15</v>
      </c>
      <c r="E1287" s="7" t="s">
        <v>7</v>
      </c>
    </row>
    <row r="1288" ht="12" customHeight="1" spans="1:5">
      <c r="A1288" s="4">
        <v>1286</v>
      </c>
      <c r="B1288" s="5">
        <v>9787573111548</v>
      </c>
      <c r="C1288" s="8" t="s">
        <v>7416</v>
      </c>
      <c r="D1288" s="6">
        <v>5</v>
      </c>
      <c r="E1288" s="7" t="s">
        <v>7</v>
      </c>
    </row>
    <row r="1289" ht="12" customHeight="1" spans="1:5">
      <c r="A1289" s="4">
        <v>1287</v>
      </c>
      <c r="B1289" s="5">
        <v>9787576219159</v>
      </c>
      <c r="C1289" s="8" t="s">
        <v>7417</v>
      </c>
      <c r="D1289" s="6">
        <v>5</v>
      </c>
      <c r="E1289" s="7" t="s">
        <v>7</v>
      </c>
    </row>
    <row r="1290" ht="12" customHeight="1" spans="1:5">
      <c r="A1290" s="4">
        <v>1288</v>
      </c>
      <c r="B1290" s="5">
        <v>9787030483812</v>
      </c>
      <c r="C1290" s="8" t="s">
        <v>7418</v>
      </c>
      <c r="D1290" s="6">
        <v>5</v>
      </c>
      <c r="E1290" s="7" t="s">
        <v>7</v>
      </c>
    </row>
    <row r="1291" ht="12" customHeight="1" spans="1:5">
      <c r="A1291" s="4">
        <v>1289</v>
      </c>
      <c r="B1291" s="5">
        <v>9787040303704</v>
      </c>
      <c r="C1291" s="8" t="s">
        <v>7419</v>
      </c>
      <c r="D1291" s="6">
        <v>5</v>
      </c>
      <c r="E1291" s="7" t="s">
        <v>7</v>
      </c>
    </row>
    <row r="1292" ht="12" customHeight="1" spans="1:5">
      <c r="A1292" s="4">
        <v>1290</v>
      </c>
      <c r="B1292" s="5">
        <v>9787040573169</v>
      </c>
      <c r="C1292" s="8" t="s">
        <v>7420</v>
      </c>
      <c r="D1292" s="6">
        <v>5</v>
      </c>
      <c r="E1292" s="7" t="s">
        <v>7</v>
      </c>
    </row>
    <row r="1293" ht="12" customHeight="1" spans="1:5">
      <c r="A1293" s="4">
        <v>1291</v>
      </c>
      <c r="B1293" s="5">
        <v>9787110102381</v>
      </c>
      <c r="C1293" s="8" t="s">
        <v>7421</v>
      </c>
      <c r="D1293" s="6">
        <v>15</v>
      </c>
      <c r="E1293" s="7" t="s">
        <v>7</v>
      </c>
    </row>
    <row r="1294" ht="12" customHeight="1" spans="1:5">
      <c r="A1294" s="4">
        <v>1292</v>
      </c>
      <c r="B1294" s="5">
        <v>9787121320606</v>
      </c>
      <c r="C1294" s="8" t="s">
        <v>7422</v>
      </c>
      <c r="D1294" s="6">
        <v>5</v>
      </c>
      <c r="E1294" s="7" t="s">
        <v>7</v>
      </c>
    </row>
    <row r="1295" ht="12" customHeight="1" spans="1:5">
      <c r="A1295" s="4">
        <v>1293</v>
      </c>
      <c r="B1295" s="5">
        <v>9787213103865</v>
      </c>
      <c r="C1295" s="8" t="s">
        <v>7423</v>
      </c>
      <c r="D1295" s="6">
        <v>5</v>
      </c>
      <c r="E1295" s="7" t="s">
        <v>7</v>
      </c>
    </row>
    <row r="1296" ht="12" customHeight="1" spans="1:5">
      <c r="A1296" s="4">
        <v>1294</v>
      </c>
      <c r="B1296" s="5">
        <v>9787218168388</v>
      </c>
      <c r="C1296" s="8" t="s">
        <v>7424</v>
      </c>
      <c r="D1296" s="6">
        <v>5</v>
      </c>
      <c r="E1296" s="7" t="s">
        <v>7</v>
      </c>
    </row>
    <row r="1297" ht="12" customHeight="1" spans="1:5">
      <c r="A1297" s="4">
        <v>1295</v>
      </c>
      <c r="B1297" s="5">
        <v>9787301245118</v>
      </c>
      <c r="C1297" s="8" t="s">
        <v>7425</v>
      </c>
      <c r="D1297" s="6">
        <v>5</v>
      </c>
      <c r="E1297" s="7" t="s">
        <v>7</v>
      </c>
    </row>
    <row r="1298" ht="12" customHeight="1" spans="1:5">
      <c r="A1298" s="4">
        <v>1296</v>
      </c>
      <c r="B1298" s="5">
        <v>9787302509219</v>
      </c>
      <c r="C1298" s="8" t="s">
        <v>7426</v>
      </c>
      <c r="D1298" s="6">
        <v>5</v>
      </c>
      <c r="E1298" s="7" t="s">
        <v>7</v>
      </c>
    </row>
    <row r="1299" ht="12" customHeight="1" spans="1:5">
      <c r="A1299" s="4">
        <v>1297</v>
      </c>
      <c r="B1299" s="5">
        <v>9787507852813</v>
      </c>
      <c r="C1299" s="8" t="s">
        <v>7427</v>
      </c>
      <c r="D1299" s="6">
        <v>5</v>
      </c>
      <c r="E1299" s="7" t="s">
        <v>7</v>
      </c>
    </row>
    <row r="1300" ht="12" customHeight="1" spans="1:5">
      <c r="A1300" s="4">
        <v>1298</v>
      </c>
      <c r="B1300" s="5">
        <v>9787511579607</v>
      </c>
      <c r="C1300" s="8" t="s">
        <v>7428</v>
      </c>
      <c r="D1300" s="6">
        <v>5</v>
      </c>
      <c r="E1300" s="7" t="s">
        <v>7</v>
      </c>
    </row>
    <row r="1301" ht="12" customHeight="1" spans="1:5">
      <c r="A1301" s="4">
        <v>1299</v>
      </c>
      <c r="B1301" s="5">
        <v>9787532959556</v>
      </c>
      <c r="C1301" s="8" t="s">
        <v>7429</v>
      </c>
      <c r="D1301" s="6">
        <v>5</v>
      </c>
      <c r="E1301" s="7" t="s">
        <v>7</v>
      </c>
    </row>
    <row r="1302" ht="12" customHeight="1" spans="1:5">
      <c r="A1302" s="4">
        <v>1300</v>
      </c>
      <c r="B1302" s="5">
        <v>9787533784232</v>
      </c>
      <c r="C1302" s="8" t="s">
        <v>7430</v>
      </c>
      <c r="D1302" s="6">
        <v>5</v>
      </c>
      <c r="E1302" s="7" t="s">
        <v>7</v>
      </c>
    </row>
    <row r="1303" ht="12" customHeight="1" spans="1:5">
      <c r="A1303" s="4">
        <v>1301</v>
      </c>
      <c r="B1303" s="5">
        <v>9787563964048</v>
      </c>
      <c r="C1303" s="8" t="s">
        <v>7431</v>
      </c>
      <c r="D1303" s="6">
        <v>15</v>
      </c>
      <c r="E1303" s="7" t="s">
        <v>7</v>
      </c>
    </row>
    <row r="1304" ht="12" customHeight="1" spans="1:5">
      <c r="A1304" s="4">
        <v>1302</v>
      </c>
      <c r="B1304" s="5">
        <v>9787567532731</v>
      </c>
      <c r="C1304" s="8" t="s">
        <v>7432</v>
      </c>
      <c r="D1304" s="6">
        <v>5</v>
      </c>
      <c r="E1304" s="7" t="s">
        <v>7</v>
      </c>
    </row>
    <row r="1305" ht="12" customHeight="1" spans="1:5">
      <c r="A1305" s="4">
        <v>1303</v>
      </c>
      <c r="B1305" s="5">
        <v>9787573506184</v>
      </c>
      <c r="C1305" s="8" t="s">
        <v>7433</v>
      </c>
      <c r="D1305" s="6">
        <v>5</v>
      </c>
      <c r="E1305" s="7" t="s">
        <v>7</v>
      </c>
    </row>
    <row r="1306" ht="12" customHeight="1" spans="1:5">
      <c r="A1306" s="4">
        <v>1304</v>
      </c>
      <c r="B1306" s="5">
        <v>9787211089000</v>
      </c>
      <c r="C1306" s="8" t="s">
        <v>7434</v>
      </c>
      <c r="D1306" s="6">
        <v>5</v>
      </c>
      <c r="E1306" s="7" t="s">
        <v>7</v>
      </c>
    </row>
    <row r="1307" ht="12" customHeight="1" spans="1:5">
      <c r="A1307" s="4">
        <v>1305</v>
      </c>
      <c r="B1307" s="5">
        <v>9787501265398</v>
      </c>
      <c r="C1307" s="8" t="s">
        <v>7435</v>
      </c>
      <c r="D1307" s="6">
        <v>5</v>
      </c>
      <c r="E1307" s="7" t="s">
        <v>7</v>
      </c>
    </row>
    <row r="1308" ht="12" customHeight="1" spans="1:5">
      <c r="A1308" s="4">
        <v>1306</v>
      </c>
      <c r="B1308" s="5">
        <v>9787501997398</v>
      </c>
      <c r="C1308" s="8" t="s">
        <v>7436</v>
      </c>
      <c r="D1308" s="6">
        <v>5</v>
      </c>
      <c r="E1308" s="7" t="s">
        <v>7</v>
      </c>
    </row>
    <row r="1309" ht="12" customHeight="1" spans="1:5">
      <c r="A1309" s="4">
        <v>1307</v>
      </c>
      <c r="B1309" s="5">
        <v>9787515356792</v>
      </c>
      <c r="C1309" s="8" t="s">
        <v>7437</v>
      </c>
      <c r="D1309" s="6">
        <v>5</v>
      </c>
      <c r="E1309" s="7" t="s">
        <v>7</v>
      </c>
    </row>
    <row r="1310" ht="12" customHeight="1" spans="1:5">
      <c r="A1310" s="4">
        <v>1308</v>
      </c>
      <c r="B1310" s="5">
        <v>9787518401505</v>
      </c>
      <c r="C1310" s="8" t="s">
        <v>7438</v>
      </c>
      <c r="D1310" s="6">
        <v>5</v>
      </c>
      <c r="E1310" s="7" t="s">
        <v>7</v>
      </c>
    </row>
    <row r="1311" ht="12" customHeight="1" spans="1:5">
      <c r="A1311" s="4">
        <v>1309</v>
      </c>
      <c r="B1311" s="5">
        <v>9787518410866</v>
      </c>
      <c r="C1311" s="8" t="s">
        <v>7439</v>
      </c>
      <c r="D1311" s="6">
        <v>5</v>
      </c>
      <c r="E1311" s="7" t="s">
        <v>7</v>
      </c>
    </row>
    <row r="1312" ht="12" customHeight="1" spans="1:5">
      <c r="A1312" s="4">
        <v>1310</v>
      </c>
      <c r="B1312" s="5">
        <v>9787518428793</v>
      </c>
      <c r="C1312" s="8" t="s">
        <v>7440</v>
      </c>
      <c r="D1312" s="6">
        <v>5</v>
      </c>
      <c r="E1312" s="7" t="s">
        <v>7</v>
      </c>
    </row>
    <row r="1313" ht="12" customHeight="1" spans="1:5">
      <c r="A1313" s="4">
        <v>1311</v>
      </c>
      <c r="B1313" s="5">
        <v>9787530967850</v>
      </c>
      <c r="C1313" s="8" t="s">
        <v>7441</v>
      </c>
      <c r="D1313" s="6">
        <v>5</v>
      </c>
      <c r="E1313" s="7" t="s">
        <v>7</v>
      </c>
    </row>
    <row r="1314" ht="12" customHeight="1" spans="1:5">
      <c r="A1314" s="4">
        <v>1312</v>
      </c>
      <c r="B1314" s="5">
        <v>9787540771003</v>
      </c>
      <c r="C1314" s="8" t="s">
        <v>7442</v>
      </c>
      <c r="D1314" s="6">
        <v>5</v>
      </c>
      <c r="E1314" s="7" t="s">
        <v>7</v>
      </c>
    </row>
    <row r="1315" ht="12" customHeight="1" spans="1:5">
      <c r="A1315" s="4">
        <v>1313</v>
      </c>
      <c r="B1315" s="5">
        <v>9787552637960</v>
      </c>
      <c r="C1315" s="8" t="s">
        <v>7443</v>
      </c>
      <c r="D1315" s="6">
        <v>5</v>
      </c>
      <c r="E1315" s="7" t="s">
        <v>7</v>
      </c>
    </row>
    <row r="1316" ht="12" customHeight="1" spans="1:5">
      <c r="A1316" s="4">
        <v>1314</v>
      </c>
      <c r="B1316" s="5">
        <v>9787556126064</v>
      </c>
      <c r="C1316" s="8" t="s">
        <v>6317</v>
      </c>
      <c r="D1316" s="6">
        <v>5</v>
      </c>
      <c r="E1316" s="7" t="s">
        <v>7</v>
      </c>
    </row>
    <row r="1317" ht="12" customHeight="1" spans="1:5">
      <c r="A1317" s="4">
        <v>1315</v>
      </c>
      <c r="B1317" s="5">
        <v>9787576013856</v>
      </c>
      <c r="C1317" s="8" t="s">
        <v>7444</v>
      </c>
      <c r="D1317" s="6">
        <v>5</v>
      </c>
      <c r="E1317" s="7" t="s">
        <v>7</v>
      </c>
    </row>
    <row r="1318" ht="12" customHeight="1" spans="1:5">
      <c r="A1318" s="4">
        <v>1316</v>
      </c>
      <c r="B1318" s="5">
        <v>9787576041279</v>
      </c>
      <c r="C1318" s="8" t="s">
        <v>7445</v>
      </c>
      <c r="D1318" s="6">
        <v>5</v>
      </c>
      <c r="E1318" s="7" t="s">
        <v>7</v>
      </c>
    </row>
    <row r="1319" ht="12" customHeight="1" spans="1:5">
      <c r="A1319" s="4">
        <v>1317</v>
      </c>
      <c r="B1319" s="5">
        <v>9787040583199</v>
      </c>
      <c r="C1319" s="8" t="s">
        <v>7446</v>
      </c>
      <c r="D1319" s="6">
        <v>5</v>
      </c>
      <c r="E1319" s="7" t="s">
        <v>7</v>
      </c>
    </row>
    <row r="1320" ht="12" customHeight="1" spans="1:5">
      <c r="A1320" s="4">
        <v>1318</v>
      </c>
      <c r="B1320" s="5">
        <v>9787115416148</v>
      </c>
      <c r="C1320" s="8" t="s">
        <v>7447</v>
      </c>
      <c r="D1320" s="6">
        <v>5</v>
      </c>
      <c r="E1320" s="7" t="s">
        <v>7</v>
      </c>
    </row>
    <row r="1321" ht="12" customHeight="1" spans="1:5">
      <c r="A1321" s="4">
        <v>1319</v>
      </c>
      <c r="B1321" s="5">
        <v>9787209120661</v>
      </c>
      <c r="C1321" s="8" t="s">
        <v>7448</v>
      </c>
      <c r="D1321" s="6">
        <v>5</v>
      </c>
      <c r="E1321" s="7" t="s">
        <v>7</v>
      </c>
    </row>
    <row r="1322" ht="12" customHeight="1" spans="1:5">
      <c r="A1322" s="4">
        <v>1320</v>
      </c>
      <c r="B1322" s="5">
        <v>9787303140152</v>
      </c>
      <c r="C1322" s="8" t="s">
        <v>7449</v>
      </c>
      <c r="D1322" s="6">
        <v>5</v>
      </c>
      <c r="E1322" s="7" t="s">
        <v>7</v>
      </c>
    </row>
    <row r="1323" ht="12" customHeight="1" spans="1:5">
      <c r="A1323" s="4">
        <v>1321</v>
      </c>
      <c r="B1323" s="5">
        <v>9787303223725</v>
      </c>
      <c r="C1323" s="8" t="s">
        <v>7450</v>
      </c>
      <c r="D1323" s="6">
        <v>5</v>
      </c>
      <c r="E1323" s="7" t="s">
        <v>7</v>
      </c>
    </row>
    <row r="1324" ht="12" customHeight="1" spans="1:5">
      <c r="A1324" s="4">
        <v>1322</v>
      </c>
      <c r="B1324" s="5">
        <v>9787303232802</v>
      </c>
      <c r="C1324" s="8" t="s">
        <v>7451</v>
      </c>
      <c r="D1324" s="6">
        <v>15</v>
      </c>
      <c r="E1324" s="7" t="s">
        <v>7</v>
      </c>
    </row>
    <row r="1325" ht="12" customHeight="1" spans="1:5">
      <c r="A1325" s="4">
        <v>1323</v>
      </c>
      <c r="B1325" s="5">
        <v>9787303234165</v>
      </c>
      <c r="C1325" s="8" t="s">
        <v>7452</v>
      </c>
      <c r="D1325" s="6">
        <v>5</v>
      </c>
      <c r="E1325" s="7" t="s">
        <v>7</v>
      </c>
    </row>
    <row r="1326" ht="12" customHeight="1" spans="1:5">
      <c r="A1326" s="4">
        <v>1324</v>
      </c>
      <c r="B1326" s="5">
        <v>9787309167634</v>
      </c>
      <c r="C1326" s="8" t="s">
        <v>7453</v>
      </c>
      <c r="D1326" s="6">
        <v>5</v>
      </c>
      <c r="E1326" s="7" t="s">
        <v>7</v>
      </c>
    </row>
    <row r="1327" ht="12" customHeight="1" spans="1:5">
      <c r="A1327" s="4">
        <v>1325</v>
      </c>
      <c r="B1327" s="5">
        <v>9787510046995</v>
      </c>
      <c r="C1327" s="8" t="s">
        <v>7454</v>
      </c>
      <c r="D1327" s="6">
        <v>15</v>
      </c>
      <c r="E1327" s="7" t="s">
        <v>7</v>
      </c>
    </row>
    <row r="1328" ht="12" customHeight="1" spans="1:5">
      <c r="A1328" s="4">
        <v>1326</v>
      </c>
      <c r="B1328" s="5">
        <v>9787510863318</v>
      </c>
      <c r="C1328" s="8" t="s">
        <v>7455</v>
      </c>
      <c r="D1328" s="6">
        <v>5</v>
      </c>
      <c r="E1328" s="7" t="s">
        <v>7</v>
      </c>
    </row>
    <row r="1329" ht="12" customHeight="1" spans="1:5">
      <c r="A1329" s="4">
        <v>1327</v>
      </c>
      <c r="B1329" s="5">
        <v>9787510867163</v>
      </c>
      <c r="C1329" s="8" t="s">
        <v>7456</v>
      </c>
      <c r="D1329" s="6">
        <v>5</v>
      </c>
      <c r="E1329" s="7" t="s">
        <v>7</v>
      </c>
    </row>
    <row r="1330" ht="12" customHeight="1" spans="1:5">
      <c r="A1330" s="4">
        <v>1328</v>
      </c>
      <c r="B1330" s="5">
        <v>9787510872228</v>
      </c>
      <c r="C1330" s="8" t="s">
        <v>7457</v>
      </c>
      <c r="D1330" s="6">
        <v>5</v>
      </c>
      <c r="E1330" s="7" t="s">
        <v>7</v>
      </c>
    </row>
    <row r="1331" ht="12" customHeight="1" spans="1:5">
      <c r="A1331" s="4">
        <v>1329</v>
      </c>
      <c r="B1331" s="5">
        <v>9787510874512</v>
      </c>
      <c r="C1331" s="8" t="s">
        <v>7458</v>
      </c>
      <c r="D1331" s="6">
        <v>5</v>
      </c>
      <c r="E1331" s="7" t="s">
        <v>7</v>
      </c>
    </row>
    <row r="1332" ht="12" customHeight="1" spans="1:5">
      <c r="A1332" s="4">
        <v>1330</v>
      </c>
      <c r="B1332" s="5">
        <v>9787516514290</v>
      </c>
      <c r="C1332" s="8" t="s">
        <v>7459</v>
      </c>
      <c r="D1332" s="6">
        <v>5</v>
      </c>
      <c r="E1332" s="7" t="s">
        <v>7</v>
      </c>
    </row>
    <row r="1333" ht="12" customHeight="1" spans="1:5">
      <c r="A1333" s="4">
        <v>1331</v>
      </c>
      <c r="B1333" s="5">
        <v>9787516514320</v>
      </c>
      <c r="C1333" s="8" t="s">
        <v>7460</v>
      </c>
      <c r="D1333" s="6">
        <v>5</v>
      </c>
      <c r="E1333" s="7" t="s">
        <v>7</v>
      </c>
    </row>
    <row r="1334" ht="12" customHeight="1" spans="1:5">
      <c r="A1334" s="4">
        <v>1332</v>
      </c>
      <c r="B1334" s="5">
        <v>9787516655696</v>
      </c>
      <c r="C1334" s="8" t="s">
        <v>7461</v>
      </c>
      <c r="D1334" s="6">
        <v>5</v>
      </c>
      <c r="E1334" s="7" t="s">
        <v>7</v>
      </c>
    </row>
    <row r="1335" ht="12" customHeight="1" spans="1:5">
      <c r="A1335" s="4">
        <v>1333</v>
      </c>
      <c r="B1335" s="5">
        <v>9787519020941</v>
      </c>
      <c r="C1335" s="8" t="s">
        <v>7462</v>
      </c>
      <c r="D1335" s="6">
        <v>5</v>
      </c>
      <c r="E1335" s="7" t="s">
        <v>7</v>
      </c>
    </row>
    <row r="1336" ht="12" customHeight="1" spans="1:5">
      <c r="A1336" s="4">
        <v>1334</v>
      </c>
      <c r="B1336" s="5">
        <v>9787519027056</v>
      </c>
      <c r="C1336" s="8" t="s">
        <v>7463</v>
      </c>
      <c r="D1336" s="6">
        <v>5</v>
      </c>
      <c r="E1336" s="7" t="s">
        <v>7</v>
      </c>
    </row>
    <row r="1337" ht="12" customHeight="1" spans="1:5">
      <c r="A1337" s="4">
        <v>1335</v>
      </c>
      <c r="B1337" s="5">
        <v>9787535490971</v>
      </c>
      <c r="C1337" s="8" t="s">
        <v>7464</v>
      </c>
      <c r="D1337" s="6">
        <v>5</v>
      </c>
      <c r="E1337" s="7" t="s">
        <v>7</v>
      </c>
    </row>
    <row r="1338" ht="12" customHeight="1" spans="1:5">
      <c r="A1338" s="4">
        <v>1336</v>
      </c>
      <c r="B1338" s="5">
        <v>9787544676762</v>
      </c>
      <c r="C1338" s="8" t="s">
        <v>7465</v>
      </c>
      <c r="D1338" s="6">
        <v>5</v>
      </c>
      <c r="E1338" s="7" t="s">
        <v>7</v>
      </c>
    </row>
    <row r="1339" ht="12" customHeight="1" spans="1:5">
      <c r="A1339" s="4">
        <v>1337</v>
      </c>
      <c r="B1339" s="5">
        <v>9787545144918</v>
      </c>
      <c r="C1339" s="8" t="s">
        <v>7466</v>
      </c>
      <c r="D1339" s="6">
        <v>5</v>
      </c>
      <c r="E1339" s="7" t="s">
        <v>7</v>
      </c>
    </row>
    <row r="1340" ht="12" customHeight="1" spans="1:5">
      <c r="A1340" s="4">
        <v>1338</v>
      </c>
      <c r="B1340" s="5">
        <v>9787545144925</v>
      </c>
      <c r="C1340" s="8" t="s">
        <v>7467</v>
      </c>
      <c r="D1340" s="6">
        <v>5</v>
      </c>
      <c r="E1340" s="7" t="s">
        <v>7</v>
      </c>
    </row>
    <row r="1341" ht="12" customHeight="1" spans="1:5">
      <c r="A1341" s="4">
        <v>1339</v>
      </c>
      <c r="B1341" s="5">
        <v>9787545145595</v>
      </c>
      <c r="C1341" s="8" t="s">
        <v>7468</v>
      </c>
      <c r="D1341" s="6">
        <v>5</v>
      </c>
      <c r="E1341" s="7" t="s">
        <v>7</v>
      </c>
    </row>
    <row r="1342" ht="12" customHeight="1" spans="1:5">
      <c r="A1342" s="4">
        <v>1340</v>
      </c>
      <c r="B1342" s="5">
        <v>9787557523800</v>
      </c>
      <c r="C1342" s="8" t="s">
        <v>7469</v>
      </c>
      <c r="D1342" s="6">
        <v>5</v>
      </c>
      <c r="E1342" s="7" t="s">
        <v>7</v>
      </c>
    </row>
    <row r="1343" ht="12" customHeight="1" spans="1:5">
      <c r="A1343" s="4">
        <v>1341</v>
      </c>
      <c r="B1343" s="5">
        <v>9787563969937</v>
      </c>
      <c r="C1343" s="8" t="s">
        <v>7470</v>
      </c>
      <c r="D1343" s="6">
        <v>5</v>
      </c>
      <c r="E1343" s="7" t="s">
        <v>7</v>
      </c>
    </row>
    <row r="1344" ht="12" customHeight="1" spans="1:5">
      <c r="A1344" s="4">
        <v>1342</v>
      </c>
      <c r="B1344" s="5">
        <v>9787563970827</v>
      </c>
      <c r="C1344" s="8" t="s">
        <v>7471</v>
      </c>
      <c r="D1344" s="6">
        <v>15</v>
      </c>
      <c r="E1344" s="7" t="s">
        <v>7</v>
      </c>
    </row>
    <row r="1345" ht="12" customHeight="1" spans="1:5">
      <c r="A1345" s="4">
        <v>1343</v>
      </c>
      <c r="B1345" s="5">
        <v>9787563974306</v>
      </c>
      <c r="C1345" s="8" t="s">
        <v>7472</v>
      </c>
      <c r="D1345" s="6">
        <v>5</v>
      </c>
      <c r="E1345" s="7" t="s">
        <v>7</v>
      </c>
    </row>
    <row r="1346" ht="12" customHeight="1" spans="1:5">
      <c r="A1346" s="4">
        <v>1344</v>
      </c>
      <c r="B1346" s="5">
        <v>9787566621436</v>
      </c>
      <c r="C1346" s="8" t="s">
        <v>7473</v>
      </c>
      <c r="D1346" s="6">
        <v>5</v>
      </c>
      <c r="E1346" s="7" t="s">
        <v>7</v>
      </c>
    </row>
    <row r="1347" ht="12" customHeight="1" spans="1:5">
      <c r="A1347" s="4">
        <v>1345</v>
      </c>
      <c r="B1347" s="5">
        <v>9787567417205</v>
      </c>
      <c r="C1347" s="8" t="s">
        <v>7474</v>
      </c>
      <c r="D1347" s="6">
        <v>20</v>
      </c>
      <c r="E1347" s="7" t="s">
        <v>7</v>
      </c>
    </row>
    <row r="1348" ht="12" customHeight="1" spans="1:5">
      <c r="A1348" s="4">
        <v>1346</v>
      </c>
      <c r="B1348" s="5">
        <v>9787567520998</v>
      </c>
      <c r="C1348" s="8" t="s">
        <v>7475</v>
      </c>
      <c r="D1348" s="6">
        <v>5</v>
      </c>
      <c r="E1348" s="7" t="s">
        <v>7</v>
      </c>
    </row>
    <row r="1349" ht="12" customHeight="1" spans="1:5">
      <c r="A1349" s="4">
        <v>1347</v>
      </c>
      <c r="B1349" s="5">
        <v>9787567598119</v>
      </c>
      <c r="C1349" s="8" t="s">
        <v>7476</v>
      </c>
      <c r="D1349" s="6">
        <v>5</v>
      </c>
      <c r="E1349" s="7" t="s">
        <v>7</v>
      </c>
    </row>
    <row r="1350" ht="12" customHeight="1" spans="1:5">
      <c r="A1350" s="4">
        <v>1348</v>
      </c>
      <c r="B1350" s="5">
        <v>9787568022224</v>
      </c>
      <c r="C1350" s="8" t="s">
        <v>7477</v>
      </c>
      <c r="D1350" s="6">
        <v>5</v>
      </c>
      <c r="E1350" s="7" t="s">
        <v>7</v>
      </c>
    </row>
    <row r="1351" ht="12" customHeight="1" spans="1:5">
      <c r="A1351" s="4">
        <v>1349</v>
      </c>
      <c r="B1351" s="5">
        <v>9787568825856</v>
      </c>
      <c r="C1351" s="8" t="s">
        <v>7478</v>
      </c>
      <c r="D1351" s="6">
        <v>5</v>
      </c>
      <c r="E1351" s="7" t="s">
        <v>7</v>
      </c>
    </row>
    <row r="1352" ht="12" customHeight="1" spans="1:5">
      <c r="A1352" s="4">
        <v>1350</v>
      </c>
      <c r="B1352" s="5">
        <v>9787570230518</v>
      </c>
      <c r="C1352" s="8" t="s">
        <v>7479</v>
      </c>
      <c r="D1352" s="6">
        <v>5</v>
      </c>
      <c r="E1352" s="7" t="s">
        <v>7</v>
      </c>
    </row>
    <row r="1353" ht="12" customHeight="1" spans="1:5">
      <c r="A1353" s="4">
        <v>1351</v>
      </c>
      <c r="B1353" s="5">
        <v>9787570233090</v>
      </c>
      <c r="C1353" s="8" t="s">
        <v>7480</v>
      </c>
      <c r="D1353" s="6">
        <v>5</v>
      </c>
      <c r="E1353" s="7" t="s">
        <v>7</v>
      </c>
    </row>
    <row r="1354" ht="12" customHeight="1" spans="1:5">
      <c r="A1354" s="4">
        <v>1352</v>
      </c>
      <c r="B1354" s="5">
        <v>9787507852134</v>
      </c>
      <c r="C1354" s="8" t="s">
        <v>7481</v>
      </c>
      <c r="D1354" s="6">
        <v>5</v>
      </c>
      <c r="E1354" s="7" t="s">
        <v>7</v>
      </c>
    </row>
    <row r="1355" ht="12" customHeight="1" spans="1:5">
      <c r="A1355" s="4">
        <v>1353</v>
      </c>
      <c r="B1355" s="5">
        <v>9787519460037</v>
      </c>
      <c r="C1355" s="8" t="s">
        <v>7482</v>
      </c>
      <c r="D1355" s="6">
        <v>5</v>
      </c>
      <c r="E1355" s="7" t="s">
        <v>7</v>
      </c>
    </row>
    <row r="1356" ht="12" customHeight="1" spans="1:5">
      <c r="A1356" s="4">
        <v>1354</v>
      </c>
      <c r="B1356" s="5">
        <v>9787519467654</v>
      </c>
      <c r="C1356" s="8" t="s">
        <v>7483</v>
      </c>
      <c r="D1356" s="6">
        <v>5</v>
      </c>
      <c r="E1356" s="7" t="s">
        <v>7</v>
      </c>
    </row>
    <row r="1357" ht="12" customHeight="1" spans="1:5">
      <c r="A1357" s="4">
        <v>1355</v>
      </c>
      <c r="B1357" s="5">
        <v>9787521504170</v>
      </c>
      <c r="C1357" s="8" t="s">
        <v>7484</v>
      </c>
      <c r="D1357" s="6">
        <v>5</v>
      </c>
      <c r="E1357" s="7" t="s">
        <v>7</v>
      </c>
    </row>
    <row r="1358" ht="12" customHeight="1" spans="1:5">
      <c r="A1358" s="4">
        <v>1356</v>
      </c>
      <c r="B1358" s="5">
        <v>9787521504712</v>
      </c>
      <c r="C1358" s="8" t="s">
        <v>7485</v>
      </c>
      <c r="D1358" s="6">
        <v>5</v>
      </c>
      <c r="E1358" s="7" t="s">
        <v>7</v>
      </c>
    </row>
    <row r="1359" ht="12" customHeight="1" spans="1:5">
      <c r="A1359" s="4">
        <v>1357</v>
      </c>
      <c r="B1359" s="5">
        <v>9787203086925</v>
      </c>
      <c r="C1359" s="8" t="s">
        <v>7486</v>
      </c>
      <c r="D1359" s="6">
        <v>15</v>
      </c>
      <c r="E1359" s="7" t="s">
        <v>7</v>
      </c>
    </row>
    <row r="1360" ht="12" customHeight="1" spans="1:5">
      <c r="A1360" s="4">
        <v>1358</v>
      </c>
      <c r="B1360" s="5">
        <v>9787200106541</v>
      </c>
      <c r="C1360" s="8" t="s">
        <v>7487</v>
      </c>
      <c r="D1360" s="6">
        <v>20</v>
      </c>
      <c r="E1360" s="7" t="s">
        <v>7</v>
      </c>
    </row>
    <row r="1361" ht="12" customHeight="1" spans="1:5">
      <c r="A1361" s="4">
        <v>1359</v>
      </c>
      <c r="B1361" s="5">
        <v>9787303124954</v>
      </c>
      <c r="C1361" s="8" t="s">
        <v>7488</v>
      </c>
      <c r="D1361" s="6">
        <v>5</v>
      </c>
      <c r="E1361" s="7" t="s">
        <v>7</v>
      </c>
    </row>
    <row r="1362" ht="12" customHeight="1" spans="1:5">
      <c r="A1362" s="4">
        <v>1360</v>
      </c>
      <c r="B1362" s="5">
        <v>9787303241491</v>
      </c>
      <c r="C1362" s="8" t="s">
        <v>7489</v>
      </c>
      <c r="D1362" s="6">
        <v>5</v>
      </c>
      <c r="E1362" s="7" t="s">
        <v>7</v>
      </c>
    </row>
    <row r="1363" ht="12" customHeight="1" spans="1:5">
      <c r="A1363" s="4">
        <v>1361</v>
      </c>
      <c r="B1363" s="5">
        <v>9787303279319</v>
      </c>
      <c r="C1363" s="8" t="s">
        <v>7490</v>
      </c>
      <c r="D1363" s="6">
        <v>5</v>
      </c>
      <c r="E1363" s="7" t="s">
        <v>7</v>
      </c>
    </row>
    <row r="1364" ht="12" customHeight="1" spans="1:5">
      <c r="A1364" s="4">
        <v>1362</v>
      </c>
      <c r="B1364" s="5">
        <v>9787507848717</v>
      </c>
      <c r="C1364" s="8" t="s">
        <v>7491</v>
      </c>
      <c r="D1364" s="6">
        <v>15</v>
      </c>
      <c r="E1364" s="7" t="s">
        <v>7</v>
      </c>
    </row>
    <row r="1365" ht="12" customHeight="1" spans="1:5">
      <c r="A1365" s="4">
        <v>1363</v>
      </c>
      <c r="B1365" s="5">
        <v>9787511470119</v>
      </c>
      <c r="C1365" s="8" t="s">
        <v>7492</v>
      </c>
      <c r="D1365" s="6">
        <v>5</v>
      </c>
      <c r="E1365" s="7" t="s">
        <v>7</v>
      </c>
    </row>
    <row r="1366" ht="12" customHeight="1" spans="1:5">
      <c r="A1366" s="4">
        <v>1364</v>
      </c>
      <c r="B1366" s="5">
        <v>9787542671080</v>
      </c>
      <c r="C1366" s="8" t="s">
        <v>7493</v>
      </c>
      <c r="D1366" s="6">
        <v>5</v>
      </c>
      <c r="E1366" s="7" t="s">
        <v>7</v>
      </c>
    </row>
    <row r="1367" ht="12" customHeight="1" spans="1:5">
      <c r="A1367" s="4">
        <v>1365</v>
      </c>
      <c r="B1367" s="5">
        <v>9787566724397</v>
      </c>
      <c r="C1367" s="8" t="s">
        <v>7494</v>
      </c>
      <c r="D1367" s="6">
        <v>5</v>
      </c>
      <c r="E1367" s="7" t="s">
        <v>7</v>
      </c>
    </row>
    <row r="1368" ht="12" customHeight="1" spans="1:5">
      <c r="A1368" s="4">
        <v>1366</v>
      </c>
      <c r="B1368" s="5">
        <v>9787567148123</v>
      </c>
      <c r="C1368" s="8" t="s">
        <v>7495</v>
      </c>
      <c r="D1368" s="6">
        <v>5</v>
      </c>
      <c r="E1368" s="7" t="s">
        <v>7</v>
      </c>
    </row>
    <row r="1369" ht="12" customHeight="1" spans="1:5">
      <c r="A1369" s="4">
        <v>1367</v>
      </c>
      <c r="B1369" s="5">
        <v>9787030567444</v>
      </c>
      <c r="C1369" s="8" t="s">
        <v>7496</v>
      </c>
      <c r="D1369" s="6">
        <v>5</v>
      </c>
      <c r="E1369" s="7" t="s">
        <v>7</v>
      </c>
    </row>
    <row r="1370" ht="12" customHeight="1" spans="1:5">
      <c r="A1370" s="4">
        <v>1368</v>
      </c>
      <c r="B1370" s="5">
        <v>9787113299958</v>
      </c>
      <c r="C1370" s="8" t="s">
        <v>7497</v>
      </c>
      <c r="D1370" s="6">
        <v>5</v>
      </c>
      <c r="E1370" s="7" t="s">
        <v>7</v>
      </c>
    </row>
    <row r="1371" ht="12" customHeight="1" spans="1:5">
      <c r="A1371" s="4">
        <v>1369</v>
      </c>
      <c r="B1371" s="5">
        <v>9787300245362</v>
      </c>
      <c r="C1371" s="8" t="s">
        <v>7498</v>
      </c>
      <c r="D1371" s="6">
        <v>5</v>
      </c>
      <c r="E1371" s="7" t="s">
        <v>7</v>
      </c>
    </row>
    <row r="1372" ht="12" customHeight="1" spans="1:5">
      <c r="A1372" s="4">
        <v>1370</v>
      </c>
      <c r="B1372" s="5">
        <v>9787300301020</v>
      </c>
      <c r="C1372" s="8" t="s">
        <v>7499</v>
      </c>
      <c r="D1372" s="6">
        <v>5</v>
      </c>
      <c r="E1372" s="7" t="s">
        <v>7</v>
      </c>
    </row>
    <row r="1373" ht="12" customHeight="1" spans="1:5">
      <c r="A1373" s="4">
        <v>1371</v>
      </c>
      <c r="B1373" s="5">
        <v>9787300303291</v>
      </c>
      <c r="C1373" s="8" t="s">
        <v>7500</v>
      </c>
      <c r="D1373" s="6">
        <v>5</v>
      </c>
      <c r="E1373" s="7" t="s">
        <v>7</v>
      </c>
    </row>
    <row r="1374" ht="12" customHeight="1" spans="1:5">
      <c r="A1374" s="4">
        <v>1372</v>
      </c>
      <c r="B1374" s="5">
        <v>9787300310923</v>
      </c>
      <c r="C1374" s="8" t="s">
        <v>7501</v>
      </c>
      <c r="D1374" s="6">
        <v>5</v>
      </c>
      <c r="E1374" s="7" t="s">
        <v>7</v>
      </c>
    </row>
    <row r="1375" ht="12" customHeight="1" spans="1:5">
      <c r="A1375" s="4">
        <v>1373</v>
      </c>
      <c r="B1375" s="5">
        <v>9787301227688</v>
      </c>
      <c r="C1375" s="8" t="s">
        <v>7502</v>
      </c>
      <c r="D1375" s="6">
        <v>5</v>
      </c>
      <c r="E1375" s="7" t="s">
        <v>7</v>
      </c>
    </row>
    <row r="1376" ht="12" customHeight="1" spans="1:5">
      <c r="A1376" s="4">
        <v>1374</v>
      </c>
      <c r="B1376" s="5">
        <v>9787301235089</v>
      </c>
      <c r="C1376" s="8" t="s">
        <v>7503</v>
      </c>
      <c r="D1376" s="6">
        <v>5</v>
      </c>
      <c r="E1376" s="7" t="s">
        <v>7</v>
      </c>
    </row>
    <row r="1377" ht="12" customHeight="1" spans="1:5">
      <c r="A1377" s="4">
        <v>1375</v>
      </c>
      <c r="B1377" s="5">
        <v>9787301293317</v>
      </c>
      <c r="C1377" s="8" t="s">
        <v>7504</v>
      </c>
      <c r="D1377" s="6">
        <v>5</v>
      </c>
      <c r="E1377" s="7" t="s">
        <v>7</v>
      </c>
    </row>
    <row r="1378" ht="12" customHeight="1" spans="1:5">
      <c r="A1378" s="4">
        <v>1376</v>
      </c>
      <c r="B1378" s="5">
        <v>9787301311349</v>
      </c>
      <c r="C1378" s="8" t="s">
        <v>7505</v>
      </c>
      <c r="D1378" s="6">
        <v>5</v>
      </c>
      <c r="E1378" s="7" t="s">
        <v>7</v>
      </c>
    </row>
    <row r="1379" ht="12" customHeight="1" spans="1:5">
      <c r="A1379" s="4">
        <v>1377</v>
      </c>
      <c r="B1379" s="5">
        <v>9787301325889</v>
      </c>
      <c r="C1379" s="8" t="s">
        <v>7506</v>
      </c>
      <c r="D1379" s="6">
        <v>5</v>
      </c>
      <c r="E1379" s="7" t="s">
        <v>7</v>
      </c>
    </row>
    <row r="1380" ht="12" customHeight="1" spans="1:5">
      <c r="A1380" s="4">
        <v>1378</v>
      </c>
      <c r="B1380" s="5">
        <v>9787302479758</v>
      </c>
      <c r="C1380" s="8" t="s">
        <v>7507</v>
      </c>
      <c r="D1380" s="6">
        <v>5</v>
      </c>
      <c r="E1380" s="7" t="s">
        <v>7</v>
      </c>
    </row>
    <row r="1381" ht="27" customHeight="1" spans="1:5">
      <c r="A1381" s="4">
        <v>1379</v>
      </c>
      <c r="B1381" s="5">
        <v>9787302534785</v>
      </c>
      <c r="C1381" s="9" t="s">
        <v>7508</v>
      </c>
      <c r="D1381" s="6">
        <v>5</v>
      </c>
      <c r="E1381" s="7" t="s">
        <v>7</v>
      </c>
    </row>
    <row r="1382" ht="12" customHeight="1" spans="1:5">
      <c r="A1382" s="4">
        <v>1380</v>
      </c>
      <c r="B1382" s="5">
        <v>9787302634416</v>
      </c>
      <c r="C1382" s="8" t="s">
        <v>7509</v>
      </c>
      <c r="D1382" s="6">
        <v>5</v>
      </c>
      <c r="E1382" s="7" t="s">
        <v>7</v>
      </c>
    </row>
    <row r="1383" ht="12" customHeight="1" spans="1:5">
      <c r="A1383" s="4">
        <v>1381</v>
      </c>
      <c r="B1383" s="5">
        <v>9787302635956</v>
      </c>
      <c r="C1383" s="8" t="s">
        <v>7510</v>
      </c>
      <c r="D1383" s="6">
        <v>5</v>
      </c>
      <c r="E1383" s="7" t="s">
        <v>7</v>
      </c>
    </row>
    <row r="1384" ht="12" customHeight="1" spans="1:5">
      <c r="A1384" s="4">
        <v>1382</v>
      </c>
      <c r="B1384" s="5">
        <v>9787303183555</v>
      </c>
      <c r="C1384" s="8" t="s">
        <v>7511</v>
      </c>
      <c r="D1384" s="6">
        <v>5</v>
      </c>
      <c r="E1384" s="7" t="s">
        <v>7</v>
      </c>
    </row>
    <row r="1385" ht="12" customHeight="1" spans="1:5">
      <c r="A1385" s="4">
        <v>1383</v>
      </c>
      <c r="B1385" s="5">
        <v>9787303215492</v>
      </c>
      <c r="C1385" s="8" t="s">
        <v>7512</v>
      </c>
      <c r="D1385" s="6">
        <v>5</v>
      </c>
      <c r="E1385" s="7" t="s">
        <v>7</v>
      </c>
    </row>
    <row r="1386" ht="12" customHeight="1" spans="1:5">
      <c r="A1386" s="4">
        <v>1384</v>
      </c>
      <c r="B1386" s="5">
        <v>9787308237222</v>
      </c>
      <c r="C1386" s="8" t="s">
        <v>7513</v>
      </c>
      <c r="D1386" s="6">
        <v>5</v>
      </c>
      <c r="E1386" s="7" t="s">
        <v>7</v>
      </c>
    </row>
    <row r="1387" ht="12" customHeight="1" spans="1:5">
      <c r="A1387" s="4">
        <v>1385</v>
      </c>
      <c r="B1387" s="5">
        <v>9787507852790</v>
      </c>
      <c r="C1387" s="8" t="s">
        <v>7514</v>
      </c>
      <c r="D1387" s="6">
        <v>5</v>
      </c>
      <c r="E1387" s="7" t="s">
        <v>7</v>
      </c>
    </row>
    <row r="1388" ht="12" customHeight="1" spans="1:5">
      <c r="A1388" s="4">
        <v>1386</v>
      </c>
      <c r="B1388" s="5">
        <v>9787518092666</v>
      </c>
      <c r="C1388" s="8" t="s">
        <v>7515</v>
      </c>
      <c r="D1388" s="6">
        <v>5</v>
      </c>
      <c r="E1388" s="7" t="s">
        <v>7</v>
      </c>
    </row>
    <row r="1389" ht="12" customHeight="1" spans="1:5">
      <c r="A1389" s="4">
        <v>1387</v>
      </c>
      <c r="B1389" s="5">
        <v>9787519052621</v>
      </c>
      <c r="C1389" s="8" t="s">
        <v>7516</v>
      </c>
      <c r="D1389" s="6">
        <v>5</v>
      </c>
      <c r="E1389" s="7" t="s">
        <v>7</v>
      </c>
    </row>
    <row r="1390" ht="12" customHeight="1" spans="1:5">
      <c r="A1390" s="4">
        <v>1388</v>
      </c>
      <c r="B1390" s="5">
        <v>9787519872731</v>
      </c>
      <c r="C1390" s="8" t="s">
        <v>7517</v>
      </c>
      <c r="D1390" s="6">
        <v>5</v>
      </c>
      <c r="E1390" s="7" t="s">
        <v>7</v>
      </c>
    </row>
    <row r="1391" ht="12" customHeight="1" spans="1:5">
      <c r="A1391" s="4">
        <v>1389</v>
      </c>
      <c r="B1391" s="5">
        <v>9787521754179</v>
      </c>
      <c r="C1391" s="8" t="s">
        <v>7518</v>
      </c>
      <c r="D1391" s="6">
        <v>5</v>
      </c>
      <c r="E1391" s="7" t="s">
        <v>7</v>
      </c>
    </row>
    <row r="1392" ht="12" customHeight="1" spans="1:5">
      <c r="A1392" s="4">
        <v>1390</v>
      </c>
      <c r="B1392" s="5">
        <v>9787521835007</v>
      </c>
      <c r="C1392" s="8" t="s">
        <v>7519</v>
      </c>
      <c r="D1392" s="6">
        <v>5</v>
      </c>
      <c r="E1392" s="7" t="s">
        <v>7</v>
      </c>
    </row>
    <row r="1393" ht="12" customHeight="1" spans="1:5">
      <c r="A1393" s="4">
        <v>1391</v>
      </c>
      <c r="B1393" s="5">
        <v>9787522105437</v>
      </c>
      <c r="C1393" s="8" t="s">
        <v>7520</v>
      </c>
      <c r="D1393" s="6">
        <v>15</v>
      </c>
      <c r="E1393" s="7" t="s">
        <v>7</v>
      </c>
    </row>
    <row r="1394" ht="12" customHeight="1" spans="1:5">
      <c r="A1394" s="4">
        <v>1392</v>
      </c>
      <c r="B1394" s="5">
        <v>9787532968701</v>
      </c>
      <c r="C1394" s="8" t="s">
        <v>7521</v>
      </c>
      <c r="D1394" s="6">
        <v>5</v>
      </c>
      <c r="E1394" s="7" t="s">
        <v>7</v>
      </c>
    </row>
    <row r="1395" ht="12" customHeight="1" spans="1:5">
      <c r="A1395" s="4">
        <v>1393</v>
      </c>
      <c r="B1395" s="5">
        <v>9787536172883</v>
      </c>
      <c r="C1395" s="8" t="s">
        <v>7522</v>
      </c>
      <c r="D1395" s="6">
        <v>5</v>
      </c>
      <c r="E1395" s="7" t="s">
        <v>7</v>
      </c>
    </row>
    <row r="1396" ht="12" customHeight="1" spans="1:5">
      <c r="A1396" s="4">
        <v>1394</v>
      </c>
      <c r="B1396" s="5">
        <v>9787536173651</v>
      </c>
      <c r="C1396" s="8" t="s">
        <v>7523</v>
      </c>
      <c r="D1396" s="6">
        <v>5</v>
      </c>
      <c r="E1396" s="7" t="s">
        <v>7</v>
      </c>
    </row>
    <row r="1397" ht="12" customHeight="1" spans="1:5">
      <c r="A1397" s="4">
        <v>1395</v>
      </c>
      <c r="B1397" s="5">
        <v>9787560450049</v>
      </c>
      <c r="C1397" s="8" t="s">
        <v>7524</v>
      </c>
      <c r="D1397" s="6">
        <v>5</v>
      </c>
      <c r="E1397" s="7" t="s">
        <v>7</v>
      </c>
    </row>
    <row r="1398" ht="12" customHeight="1" spans="1:5">
      <c r="A1398" s="4">
        <v>1396</v>
      </c>
      <c r="B1398" s="5">
        <v>9787561778173</v>
      </c>
      <c r="C1398" s="8" t="s">
        <v>7525</v>
      </c>
      <c r="D1398" s="6">
        <v>5</v>
      </c>
      <c r="E1398" s="7" t="s">
        <v>7</v>
      </c>
    </row>
    <row r="1399" ht="12" customHeight="1" spans="1:5">
      <c r="A1399" s="4">
        <v>1397</v>
      </c>
      <c r="B1399" s="5">
        <v>9787561796184</v>
      </c>
      <c r="C1399" s="8" t="s">
        <v>7526</v>
      </c>
      <c r="D1399" s="6">
        <v>5</v>
      </c>
      <c r="E1399" s="7" t="s">
        <v>7</v>
      </c>
    </row>
    <row r="1400" ht="12" customHeight="1" spans="1:5">
      <c r="A1400" s="4">
        <v>1398</v>
      </c>
      <c r="B1400" s="5">
        <v>9787563965229</v>
      </c>
      <c r="C1400" s="8" t="s">
        <v>7527</v>
      </c>
      <c r="D1400" s="6">
        <v>5</v>
      </c>
      <c r="E1400" s="7" t="s">
        <v>7</v>
      </c>
    </row>
    <row r="1401" ht="12" customHeight="1" spans="1:5">
      <c r="A1401" s="4">
        <v>1399</v>
      </c>
      <c r="B1401" s="5">
        <v>9787563965380</v>
      </c>
      <c r="C1401" s="8" t="s">
        <v>7528</v>
      </c>
      <c r="D1401" s="6">
        <v>5</v>
      </c>
      <c r="E1401" s="7" t="s">
        <v>7</v>
      </c>
    </row>
    <row r="1402" ht="12" customHeight="1" spans="1:5">
      <c r="A1402" s="4">
        <v>1400</v>
      </c>
      <c r="B1402" s="5">
        <v>9787563966745</v>
      </c>
      <c r="C1402" s="8" t="s">
        <v>7529</v>
      </c>
      <c r="D1402" s="6">
        <v>5</v>
      </c>
      <c r="E1402" s="7" t="s">
        <v>7</v>
      </c>
    </row>
    <row r="1403" ht="12" customHeight="1" spans="1:5">
      <c r="A1403" s="4">
        <v>1401</v>
      </c>
      <c r="B1403" s="5">
        <v>9787563973439</v>
      </c>
      <c r="C1403" s="8" t="s">
        <v>7530</v>
      </c>
      <c r="D1403" s="6">
        <v>5</v>
      </c>
      <c r="E1403" s="7" t="s">
        <v>7</v>
      </c>
    </row>
    <row r="1404" ht="12" customHeight="1" spans="1:5">
      <c r="A1404" s="4">
        <v>1402</v>
      </c>
      <c r="B1404" s="5">
        <v>9787567506671</v>
      </c>
      <c r="C1404" s="8" t="s">
        <v>7531</v>
      </c>
      <c r="D1404" s="6">
        <v>5</v>
      </c>
      <c r="E1404" s="7" t="s">
        <v>7</v>
      </c>
    </row>
    <row r="1405" ht="12" customHeight="1" spans="1:5">
      <c r="A1405" s="4">
        <v>1403</v>
      </c>
      <c r="B1405" s="5">
        <v>9787567508514</v>
      </c>
      <c r="C1405" s="8" t="s">
        <v>7532</v>
      </c>
      <c r="D1405" s="6">
        <v>5</v>
      </c>
      <c r="E1405" s="7" t="s">
        <v>7</v>
      </c>
    </row>
    <row r="1406" ht="12" customHeight="1" spans="1:5">
      <c r="A1406" s="4">
        <v>1404</v>
      </c>
      <c r="B1406" s="5">
        <v>9787567525665</v>
      </c>
      <c r="C1406" s="8" t="s">
        <v>7533</v>
      </c>
      <c r="D1406" s="6">
        <v>5</v>
      </c>
      <c r="E1406" s="7" t="s">
        <v>7</v>
      </c>
    </row>
    <row r="1407" ht="12" customHeight="1" spans="1:5">
      <c r="A1407" s="4">
        <v>1405</v>
      </c>
      <c r="B1407" s="5">
        <v>9787567578401</v>
      </c>
      <c r="C1407" s="8" t="s">
        <v>7534</v>
      </c>
      <c r="D1407" s="6">
        <v>5</v>
      </c>
      <c r="E1407" s="7" t="s">
        <v>7</v>
      </c>
    </row>
    <row r="1408" ht="12" customHeight="1" spans="1:5">
      <c r="A1408" s="4">
        <v>1406</v>
      </c>
      <c r="B1408" s="5">
        <v>9787567582583</v>
      </c>
      <c r="C1408" s="8" t="s">
        <v>7535</v>
      </c>
      <c r="D1408" s="6">
        <v>5</v>
      </c>
      <c r="E1408" s="7" t="s">
        <v>7</v>
      </c>
    </row>
    <row r="1409" ht="12" customHeight="1" spans="1:5">
      <c r="A1409" s="4">
        <v>1407</v>
      </c>
      <c r="B1409" s="5">
        <v>9787567587571</v>
      </c>
      <c r="C1409" s="8" t="s">
        <v>7536</v>
      </c>
      <c r="D1409" s="6">
        <v>5</v>
      </c>
      <c r="E1409" s="7" t="s">
        <v>7</v>
      </c>
    </row>
    <row r="1410" ht="12" customHeight="1" spans="1:5">
      <c r="A1410" s="4">
        <v>1408</v>
      </c>
      <c r="B1410" s="5">
        <v>9787571414528</v>
      </c>
      <c r="C1410" s="8" t="s">
        <v>7537</v>
      </c>
      <c r="D1410" s="6">
        <v>5</v>
      </c>
      <c r="E1410" s="7" t="s">
        <v>7</v>
      </c>
    </row>
    <row r="1411" ht="12" customHeight="1" spans="1:5">
      <c r="A1411" s="4">
        <v>1409</v>
      </c>
      <c r="B1411" s="5">
        <v>9787571911928</v>
      </c>
      <c r="C1411" s="8" t="s">
        <v>7538</v>
      </c>
      <c r="D1411" s="6">
        <v>5</v>
      </c>
      <c r="E1411" s="7" t="s">
        <v>7</v>
      </c>
    </row>
    <row r="1412" ht="12" customHeight="1" spans="1:5">
      <c r="A1412" s="4">
        <v>1410</v>
      </c>
      <c r="B1412" s="5">
        <v>9787576007022</v>
      </c>
      <c r="C1412" s="8" t="s">
        <v>7539</v>
      </c>
      <c r="D1412" s="6">
        <v>5</v>
      </c>
      <c r="E1412" s="7" t="s">
        <v>7</v>
      </c>
    </row>
    <row r="1413" ht="12" customHeight="1" spans="1:5">
      <c r="A1413" s="4">
        <v>1411</v>
      </c>
      <c r="B1413" s="5">
        <v>9787576023145</v>
      </c>
      <c r="C1413" s="8" t="s">
        <v>7540</v>
      </c>
      <c r="D1413" s="6">
        <v>5</v>
      </c>
      <c r="E1413" s="7" t="s">
        <v>7</v>
      </c>
    </row>
    <row r="1414" ht="12" customHeight="1" spans="1:5">
      <c r="A1414" s="4">
        <v>1412</v>
      </c>
      <c r="B1414" s="5">
        <v>9787576024395</v>
      </c>
      <c r="C1414" s="8" t="s">
        <v>7541</v>
      </c>
      <c r="D1414" s="6">
        <v>5</v>
      </c>
      <c r="E1414" s="7" t="s">
        <v>7</v>
      </c>
    </row>
    <row r="1415" ht="12" customHeight="1" spans="1:5">
      <c r="A1415" s="4">
        <v>1413</v>
      </c>
      <c r="B1415" s="5">
        <v>9787576025903</v>
      </c>
      <c r="C1415" s="8" t="s">
        <v>7542</v>
      </c>
      <c r="D1415" s="6">
        <v>5</v>
      </c>
      <c r="E1415" s="7" t="s">
        <v>7</v>
      </c>
    </row>
    <row r="1416" ht="12" customHeight="1" spans="1:5">
      <c r="A1416" s="4">
        <v>1414</v>
      </c>
      <c r="B1416" s="5">
        <v>9787576036206</v>
      </c>
      <c r="C1416" s="8" t="s">
        <v>7543</v>
      </c>
      <c r="D1416" s="6">
        <v>5</v>
      </c>
      <c r="E1416" s="7" t="s">
        <v>7</v>
      </c>
    </row>
    <row r="1417" ht="12" customHeight="1" spans="1:5">
      <c r="A1417" s="4">
        <v>1415</v>
      </c>
      <c r="B1417" s="5">
        <v>9787576037289</v>
      </c>
      <c r="C1417" s="8" t="s">
        <v>7544</v>
      </c>
      <c r="D1417" s="6">
        <v>5</v>
      </c>
      <c r="E1417" s="7" t="s">
        <v>7</v>
      </c>
    </row>
    <row r="1418" ht="12" customHeight="1" spans="1:5">
      <c r="A1418" s="4">
        <v>1416</v>
      </c>
      <c r="B1418" s="5">
        <v>9787576037470</v>
      </c>
      <c r="C1418" s="8" t="s">
        <v>7545</v>
      </c>
      <c r="D1418" s="6">
        <v>5</v>
      </c>
      <c r="E1418" s="7" t="s">
        <v>7</v>
      </c>
    </row>
    <row r="1419" ht="12" customHeight="1" spans="1:5">
      <c r="A1419" s="4">
        <v>1417</v>
      </c>
      <c r="B1419" s="5">
        <v>9787576041873</v>
      </c>
      <c r="C1419" s="8" t="s">
        <v>7546</v>
      </c>
      <c r="D1419" s="6">
        <v>5</v>
      </c>
      <c r="E1419" s="7" t="s">
        <v>7</v>
      </c>
    </row>
    <row r="1420" ht="12" customHeight="1" spans="1:5">
      <c r="A1420" s="4">
        <v>1418</v>
      </c>
      <c r="B1420" s="5">
        <v>9787514388763</v>
      </c>
      <c r="C1420" s="8" t="s">
        <v>7547</v>
      </c>
      <c r="D1420" s="6">
        <v>5</v>
      </c>
      <c r="E1420" s="7" t="s">
        <v>7</v>
      </c>
    </row>
    <row r="1421" ht="12" customHeight="1" spans="1:5">
      <c r="A1421" s="4">
        <v>1419</v>
      </c>
      <c r="B1421" s="5">
        <v>9787565652554</v>
      </c>
      <c r="C1421" s="8" t="s">
        <v>7548</v>
      </c>
      <c r="D1421" s="6">
        <v>5</v>
      </c>
      <c r="E1421" s="7" t="s">
        <v>7</v>
      </c>
    </row>
    <row r="1422" ht="12" customHeight="1" spans="1:5">
      <c r="A1422" s="4">
        <v>1420</v>
      </c>
      <c r="B1422" s="5">
        <v>9787569710571</v>
      </c>
      <c r="C1422" s="8" t="s">
        <v>7549</v>
      </c>
      <c r="D1422" s="6">
        <v>5</v>
      </c>
      <c r="E1422" s="7" t="s">
        <v>7</v>
      </c>
    </row>
    <row r="1423" ht="12" customHeight="1" spans="1:5">
      <c r="A1423" s="4">
        <v>1421</v>
      </c>
      <c r="B1423" s="5">
        <v>9787209120494</v>
      </c>
      <c r="C1423" s="8" t="s">
        <v>7550</v>
      </c>
      <c r="D1423" s="6">
        <v>5</v>
      </c>
      <c r="E1423" s="7" t="s">
        <v>7</v>
      </c>
    </row>
    <row r="1424" ht="12" customHeight="1" spans="1:5">
      <c r="A1424" s="4">
        <v>1422</v>
      </c>
      <c r="B1424" s="5">
        <v>9787504667045</v>
      </c>
      <c r="C1424" s="8" t="s">
        <v>7551</v>
      </c>
      <c r="D1424" s="6">
        <v>5</v>
      </c>
      <c r="E1424" s="7" t="s">
        <v>7</v>
      </c>
    </row>
    <row r="1425" ht="12" customHeight="1" spans="1:5">
      <c r="A1425" s="4">
        <v>1423</v>
      </c>
      <c r="B1425" s="5">
        <v>9787510044823</v>
      </c>
      <c r="C1425" s="8" t="s">
        <v>7552</v>
      </c>
      <c r="D1425" s="6">
        <v>15</v>
      </c>
      <c r="E1425" s="7" t="s">
        <v>7</v>
      </c>
    </row>
    <row r="1426" ht="12" customHeight="1" spans="1:5">
      <c r="A1426" s="4">
        <v>1424</v>
      </c>
      <c r="B1426" s="5">
        <v>9787540990565</v>
      </c>
      <c r="C1426" s="8" t="s">
        <v>7553</v>
      </c>
      <c r="D1426" s="6">
        <v>15</v>
      </c>
      <c r="E1426" s="7" t="s">
        <v>7</v>
      </c>
    </row>
    <row r="1427" ht="12" customHeight="1" spans="1:5">
      <c r="A1427" s="4">
        <v>1425</v>
      </c>
      <c r="B1427" s="5">
        <v>9787551022507</v>
      </c>
      <c r="C1427" s="8" t="s">
        <v>7554</v>
      </c>
      <c r="D1427" s="6">
        <v>5</v>
      </c>
      <c r="E1427" s="7" t="s">
        <v>7</v>
      </c>
    </row>
    <row r="1428" ht="12" customHeight="1" spans="1:5">
      <c r="A1428" s="4">
        <v>1426</v>
      </c>
      <c r="B1428" s="5">
        <v>9787558184338</v>
      </c>
      <c r="C1428" s="8" t="s">
        <v>7555</v>
      </c>
      <c r="D1428" s="6">
        <v>15</v>
      </c>
      <c r="E1428" s="7" t="s">
        <v>7</v>
      </c>
    </row>
    <row r="1429" ht="12" customHeight="1" spans="1:5">
      <c r="A1429" s="4">
        <v>1427</v>
      </c>
      <c r="B1429" s="5">
        <v>9787561769072</v>
      </c>
      <c r="C1429" s="8" t="s">
        <v>7556</v>
      </c>
      <c r="D1429" s="6">
        <v>5</v>
      </c>
      <c r="E1429" s="7" t="s">
        <v>7</v>
      </c>
    </row>
    <row r="1430" ht="12" customHeight="1" spans="1:5">
      <c r="A1430" s="4">
        <v>1428</v>
      </c>
      <c r="B1430" s="5">
        <v>9787203086932</v>
      </c>
      <c r="C1430" s="8" t="s">
        <v>7557</v>
      </c>
      <c r="D1430" s="6">
        <v>15</v>
      </c>
      <c r="E1430" s="7" t="s">
        <v>7</v>
      </c>
    </row>
    <row r="1431" ht="12" customHeight="1" spans="1:5">
      <c r="A1431" s="4">
        <v>1429</v>
      </c>
      <c r="B1431" s="5">
        <v>9787573123947</v>
      </c>
      <c r="C1431" s="8" t="s">
        <v>7558</v>
      </c>
      <c r="D1431" s="6">
        <v>5</v>
      </c>
      <c r="E1431" s="7" t="s">
        <v>7</v>
      </c>
    </row>
    <row r="1432" ht="12" customHeight="1" spans="1:5">
      <c r="A1432" s="4">
        <v>1430</v>
      </c>
      <c r="B1432" s="5">
        <v>9787030348944</v>
      </c>
      <c r="C1432" s="8" t="s">
        <v>7559</v>
      </c>
      <c r="D1432" s="6">
        <v>5</v>
      </c>
      <c r="E1432" s="7" t="s">
        <v>7</v>
      </c>
    </row>
    <row r="1433" ht="12" customHeight="1" spans="1:5">
      <c r="A1433" s="4">
        <v>1431</v>
      </c>
      <c r="B1433" s="5">
        <v>9787030351128</v>
      </c>
      <c r="C1433" s="8" t="s">
        <v>7560</v>
      </c>
      <c r="D1433" s="6">
        <v>5</v>
      </c>
      <c r="E1433" s="7" t="s">
        <v>7</v>
      </c>
    </row>
    <row r="1434" ht="12" customHeight="1" spans="1:5">
      <c r="A1434" s="4">
        <v>1432</v>
      </c>
      <c r="B1434" s="5">
        <v>9787030373380</v>
      </c>
      <c r="C1434" s="8" t="s">
        <v>7561</v>
      </c>
      <c r="D1434" s="6">
        <v>5</v>
      </c>
      <c r="E1434" s="7" t="s">
        <v>7</v>
      </c>
    </row>
    <row r="1435" ht="12" customHeight="1" spans="1:5">
      <c r="A1435" s="4">
        <v>1433</v>
      </c>
      <c r="B1435" s="5">
        <v>9787030479167</v>
      </c>
      <c r="C1435" s="8" t="s">
        <v>7562</v>
      </c>
      <c r="D1435" s="6">
        <v>5</v>
      </c>
      <c r="E1435" s="7" t="s">
        <v>7</v>
      </c>
    </row>
    <row r="1436" ht="12" customHeight="1" spans="1:5">
      <c r="A1436" s="4">
        <v>1434</v>
      </c>
      <c r="B1436" s="5">
        <v>9787040562309</v>
      </c>
      <c r="C1436" s="8" t="s">
        <v>7563</v>
      </c>
      <c r="D1436" s="6">
        <v>5</v>
      </c>
      <c r="E1436" s="7" t="s">
        <v>7</v>
      </c>
    </row>
    <row r="1437" ht="12" customHeight="1" spans="1:5">
      <c r="A1437" s="4">
        <v>1435</v>
      </c>
      <c r="B1437" s="5">
        <v>9787107313134</v>
      </c>
      <c r="C1437" s="8" t="s">
        <v>7564</v>
      </c>
      <c r="D1437" s="6">
        <v>5</v>
      </c>
      <c r="E1437" s="7" t="s">
        <v>7</v>
      </c>
    </row>
    <row r="1438" ht="12" customHeight="1" spans="1:5">
      <c r="A1438" s="4">
        <v>1436</v>
      </c>
      <c r="B1438" s="5">
        <v>9787300205120</v>
      </c>
      <c r="C1438" s="8" t="s">
        <v>7565</v>
      </c>
      <c r="D1438" s="6">
        <v>5</v>
      </c>
      <c r="E1438" s="7" t="s">
        <v>7</v>
      </c>
    </row>
    <row r="1439" ht="12" customHeight="1" spans="1:5">
      <c r="A1439" s="4">
        <v>1437</v>
      </c>
      <c r="B1439" s="5">
        <v>9787300205342</v>
      </c>
      <c r="C1439" s="8" t="s">
        <v>7566</v>
      </c>
      <c r="D1439" s="6">
        <v>5</v>
      </c>
      <c r="E1439" s="7" t="s">
        <v>7</v>
      </c>
    </row>
    <row r="1440" ht="12" customHeight="1" spans="1:5">
      <c r="A1440" s="4">
        <v>1438</v>
      </c>
      <c r="B1440" s="5">
        <v>9787300225746</v>
      </c>
      <c r="C1440" s="8" t="s">
        <v>7567</v>
      </c>
      <c r="D1440" s="6">
        <v>5</v>
      </c>
      <c r="E1440" s="7" t="s">
        <v>7</v>
      </c>
    </row>
    <row r="1441" ht="12" customHeight="1" spans="1:5">
      <c r="A1441" s="4">
        <v>1439</v>
      </c>
      <c r="B1441" s="5">
        <v>9787300247243</v>
      </c>
      <c r="C1441" s="8" t="s">
        <v>7568</v>
      </c>
      <c r="D1441" s="6">
        <v>5</v>
      </c>
      <c r="E1441" s="7" t="s">
        <v>7</v>
      </c>
    </row>
    <row r="1442" ht="12" customHeight="1" spans="1:5">
      <c r="A1442" s="4">
        <v>1440</v>
      </c>
      <c r="B1442" s="5">
        <v>9787300247977</v>
      </c>
      <c r="C1442" s="8" t="s">
        <v>7569</v>
      </c>
      <c r="D1442" s="6">
        <v>5</v>
      </c>
      <c r="E1442" s="7" t="s">
        <v>7</v>
      </c>
    </row>
    <row r="1443" ht="12" customHeight="1" spans="1:5">
      <c r="A1443" s="4">
        <v>1441</v>
      </c>
      <c r="B1443" s="5">
        <v>9787300271071</v>
      </c>
      <c r="C1443" s="8" t="s">
        <v>7570</v>
      </c>
      <c r="D1443" s="6">
        <v>5</v>
      </c>
      <c r="E1443" s="7" t="s">
        <v>7</v>
      </c>
    </row>
    <row r="1444" ht="12" customHeight="1" spans="1:5">
      <c r="A1444" s="4">
        <v>1442</v>
      </c>
      <c r="B1444" s="5">
        <v>9787300271095</v>
      </c>
      <c r="C1444" s="8" t="s">
        <v>7571</v>
      </c>
      <c r="D1444" s="6">
        <v>5</v>
      </c>
      <c r="E1444" s="7" t="s">
        <v>7</v>
      </c>
    </row>
    <row r="1445" ht="12" customHeight="1" spans="1:5">
      <c r="A1445" s="4">
        <v>1443</v>
      </c>
      <c r="B1445" s="5">
        <v>9787300275260</v>
      </c>
      <c r="C1445" s="8" t="s">
        <v>7572</v>
      </c>
      <c r="D1445" s="6">
        <v>5</v>
      </c>
      <c r="E1445" s="7" t="s">
        <v>7</v>
      </c>
    </row>
    <row r="1446" ht="12" customHeight="1" spans="1:5">
      <c r="A1446" s="4">
        <v>1444</v>
      </c>
      <c r="B1446" s="5">
        <v>9787300282527</v>
      </c>
      <c r="C1446" s="8" t="s">
        <v>7573</v>
      </c>
      <c r="D1446" s="6">
        <v>5</v>
      </c>
      <c r="E1446" s="7" t="s">
        <v>7</v>
      </c>
    </row>
    <row r="1447" ht="12" customHeight="1" spans="1:5">
      <c r="A1447" s="4">
        <v>1445</v>
      </c>
      <c r="B1447" s="5">
        <v>9787300284682</v>
      </c>
      <c r="C1447" s="8" t="s">
        <v>7574</v>
      </c>
      <c r="D1447" s="6">
        <v>5</v>
      </c>
      <c r="E1447" s="7" t="s">
        <v>7</v>
      </c>
    </row>
    <row r="1448" ht="12" customHeight="1" spans="1:5">
      <c r="A1448" s="4">
        <v>1446</v>
      </c>
      <c r="B1448" s="5">
        <v>9787300300610</v>
      </c>
      <c r="C1448" s="8" t="s">
        <v>7575</v>
      </c>
      <c r="D1448" s="6">
        <v>5</v>
      </c>
      <c r="E1448" s="7" t="s">
        <v>7</v>
      </c>
    </row>
    <row r="1449" ht="12" customHeight="1" spans="1:5">
      <c r="A1449" s="4">
        <v>1447</v>
      </c>
      <c r="B1449" s="5">
        <v>9787300308975</v>
      </c>
      <c r="C1449" s="8" t="s">
        <v>7576</v>
      </c>
      <c r="D1449" s="6">
        <v>5</v>
      </c>
      <c r="E1449" s="7" t="s">
        <v>7</v>
      </c>
    </row>
    <row r="1450" ht="12" customHeight="1" spans="1:5">
      <c r="A1450" s="4">
        <v>1448</v>
      </c>
      <c r="B1450" s="5">
        <v>9787300313696</v>
      </c>
      <c r="C1450" s="8" t="s">
        <v>7577</v>
      </c>
      <c r="D1450" s="6">
        <v>5</v>
      </c>
      <c r="E1450" s="7" t="s">
        <v>7</v>
      </c>
    </row>
    <row r="1451" ht="12" customHeight="1" spans="1:5">
      <c r="A1451" s="4">
        <v>1449</v>
      </c>
      <c r="B1451" s="5">
        <v>9787301315248</v>
      </c>
      <c r="C1451" s="8" t="s">
        <v>7578</v>
      </c>
      <c r="D1451" s="6">
        <v>5</v>
      </c>
      <c r="E1451" s="7" t="s">
        <v>7</v>
      </c>
    </row>
    <row r="1452" ht="12" customHeight="1" spans="1:5">
      <c r="A1452" s="4">
        <v>1450</v>
      </c>
      <c r="B1452" s="5">
        <v>9787301343401</v>
      </c>
      <c r="C1452" s="8" t="s">
        <v>7579</v>
      </c>
      <c r="D1452" s="6">
        <v>5</v>
      </c>
      <c r="E1452" s="7" t="s">
        <v>7</v>
      </c>
    </row>
    <row r="1453" ht="12" customHeight="1" spans="1:5">
      <c r="A1453" s="4">
        <v>1451</v>
      </c>
      <c r="B1453" s="5">
        <v>9787301344606</v>
      </c>
      <c r="C1453" s="8" t="s">
        <v>7580</v>
      </c>
      <c r="D1453" s="6">
        <v>5</v>
      </c>
      <c r="E1453" s="7" t="s">
        <v>7</v>
      </c>
    </row>
    <row r="1454" ht="12" customHeight="1" spans="1:5">
      <c r="A1454" s="4">
        <v>1452</v>
      </c>
      <c r="B1454" s="5">
        <v>9787303166725</v>
      </c>
      <c r="C1454" s="8" t="s">
        <v>7581</v>
      </c>
      <c r="D1454" s="6">
        <v>5</v>
      </c>
      <c r="E1454" s="7" t="s">
        <v>7</v>
      </c>
    </row>
    <row r="1455" ht="12" customHeight="1" spans="1:5">
      <c r="A1455" s="4">
        <v>1453</v>
      </c>
      <c r="B1455" s="5">
        <v>9787303193639</v>
      </c>
      <c r="C1455" s="8" t="s">
        <v>7582</v>
      </c>
      <c r="D1455" s="6">
        <v>15</v>
      </c>
      <c r="E1455" s="7" t="s">
        <v>7</v>
      </c>
    </row>
    <row r="1456" ht="12" customHeight="1" spans="1:5">
      <c r="A1456" s="4">
        <v>1454</v>
      </c>
      <c r="B1456" s="5">
        <v>9787303194193</v>
      </c>
      <c r="C1456" s="8" t="s">
        <v>7583</v>
      </c>
      <c r="D1456" s="6">
        <v>5</v>
      </c>
      <c r="E1456" s="7" t="s">
        <v>7</v>
      </c>
    </row>
    <row r="1457" ht="12" customHeight="1" spans="1:5">
      <c r="A1457" s="4">
        <v>1455</v>
      </c>
      <c r="B1457" s="5">
        <v>9787303199709</v>
      </c>
      <c r="C1457" s="8" t="s">
        <v>7584</v>
      </c>
      <c r="D1457" s="6">
        <v>5</v>
      </c>
      <c r="E1457" s="7" t="s">
        <v>7</v>
      </c>
    </row>
    <row r="1458" ht="12" customHeight="1" spans="1:5">
      <c r="A1458" s="4">
        <v>1456</v>
      </c>
      <c r="B1458" s="5">
        <v>9787303202713</v>
      </c>
      <c r="C1458" s="8" t="s">
        <v>7585</v>
      </c>
      <c r="D1458" s="6">
        <v>5</v>
      </c>
      <c r="E1458" s="7" t="s">
        <v>7</v>
      </c>
    </row>
    <row r="1459" ht="12" customHeight="1" spans="1:5">
      <c r="A1459" s="4">
        <v>1457</v>
      </c>
      <c r="B1459" s="5">
        <v>9787303205516</v>
      </c>
      <c r="C1459" s="8" t="s">
        <v>7586</v>
      </c>
      <c r="D1459" s="6">
        <v>15</v>
      </c>
      <c r="E1459" s="7" t="s">
        <v>7</v>
      </c>
    </row>
    <row r="1460" ht="12" customHeight="1" spans="1:5">
      <c r="A1460" s="4">
        <v>1458</v>
      </c>
      <c r="B1460" s="5">
        <v>9787303214013</v>
      </c>
      <c r="C1460" s="8" t="s">
        <v>7587</v>
      </c>
      <c r="D1460" s="6">
        <v>15</v>
      </c>
      <c r="E1460" s="7" t="s">
        <v>7</v>
      </c>
    </row>
    <row r="1461" ht="12" customHeight="1" spans="1:5">
      <c r="A1461" s="4">
        <v>1459</v>
      </c>
      <c r="B1461" s="5">
        <v>9787303222636</v>
      </c>
      <c r="C1461" s="8" t="s">
        <v>7588</v>
      </c>
      <c r="D1461" s="6">
        <v>5</v>
      </c>
      <c r="E1461" s="7" t="s">
        <v>7</v>
      </c>
    </row>
    <row r="1462" ht="12" customHeight="1" spans="1:5">
      <c r="A1462" s="4">
        <v>1460</v>
      </c>
      <c r="B1462" s="5">
        <v>9787303225026</v>
      </c>
      <c r="C1462" s="8" t="s">
        <v>7589</v>
      </c>
      <c r="D1462" s="6">
        <v>5</v>
      </c>
      <c r="E1462" s="7" t="s">
        <v>7</v>
      </c>
    </row>
    <row r="1463" ht="12" customHeight="1" spans="1:5">
      <c r="A1463" s="4">
        <v>1461</v>
      </c>
      <c r="B1463" s="5">
        <v>9787303238002</v>
      </c>
      <c r="C1463" s="8" t="s">
        <v>7590</v>
      </c>
      <c r="D1463" s="6">
        <v>5</v>
      </c>
      <c r="E1463" s="7" t="s">
        <v>7</v>
      </c>
    </row>
    <row r="1464" ht="12" customHeight="1" spans="1:5">
      <c r="A1464" s="4">
        <v>1462</v>
      </c>
      <c r="B1464" s="5">
        <v>9787303241866</v>
      </c>
      <c r="C1464" s="8" t="s">
        <v>7591</v>
      </c>
      <c r="D1464" s="6">
        <v>5</v>
      </c>
      <c r="E1464" s="7" t="s">
        <v>7</v>
      </c>
    </row>
    <row r="1465" ht="12" customHeight="1" spans="1:5">
      <c r="A1465" s="4">
        <v>1463</v>
      </c>
      <c r="B1465" s="5">
        <v>9787303243044</v>
      </c>
      <c r="C1465" s="8" t="s">
        <v>7592</v>
      </c>
      <c r="D1465" s="6">
        <v>5</v>
      </c>
      <c r="E1465" s="7" t="s">
        <v>7</v>
      </c>
    </row>
    <row r="1466" ht="12" customHeight="1" spans="1:5">
      <c r="A1466" s="4">
        <v>1464</v>
      </c>
      <c r="B1466" s="5">
        <v>9787303255818</v>
      </c>
      <c r="C1466" s="8" t="s">
        <v>7593</v>
      </c>
      <c r="D1466" s="6">
        <v>5</v>
      </c>
      <c r="E1466" s="7" t="s">
        <v>7</v>
      </c>
    </row>
    <row r="1467" ht="12" customHeight="1" spans="1:5">
      <c r="A1467" s="4">
        <v>1465</v>
      </c>
      <c r="B1467" s="5">
        <v>9787303261185</v>
      </c>
      <c r="C1467" s="8" t="s">
        <v>7594</v>
      </c>
      <c r="D1467" s="6">
        <v>5</v>
      </c>
      <c r="E1467" s="7" t="s">
        <v>7</v>
      </c>
    </row>
    <row r="1468" ht="12" customHeight="1" spans="1:5">
      <c r="A1468" s="4">
        <v>1466</v>
      </c>
      <c r="B1468" s="5">
        <v>9787303261871</v>
      </c>
      <c r="C1468" s="8" t="s">
        <v>7595</v>
      </c>
      <c r="D1468" s="6">
        <v>5</v>
      </c>
      <c r="E1468" s="7" t="s">
        <v>7</v>
      </c>
    </row>
    <row r="1469" ht="12" customHeight="1" spans="1:5">
      <c r="A1469" s="4">
        <v>1467</v>
      </c>
      <c r="B1469" s="5">
        <v>9787303263042</v>
      </c>
      <c r="C1469" s="8" t="s">
        <v>7596</v>
      </c>
      <c r="D1469" s="6">
        <v>5</v>
      </c>
      <c r="E1469" s="7" t="s">
        <v>7</v>
      </c>
    </row>
    <row r="1470" ht="12" customHeight="1" spans="1:5">
      <c r="A1470" s="4">
        <v>1468</v>
      </c>
      <c r="B1470" s="5">
        <v>9787303263325</v>
      </c>
      <c r="C1470" s="8" t="s">
        <v>7597</v>
      </c>
      <c r="D1470" s="6">
        <v>5</v>
      </c>
      <c r="E1470" s="7" t="s">
        <v>7</v>
      </c>
    </row>
    <row r="1471" ht="12" customHeight="1" spans="1:5">
      <c r="A1471" s="4">
        <v>1469</v>
      </c>
      <c r="B1471" s="5">
        <v>9787303267200</v>
      </c>
      <c r="C1471" s="8" t="s">
        <v>7598</v>
      </c>
      <c r="D1471" s="6">
        <v>5</v>
      </c>
      <c r="E1471" s="7" t="s">
        <v>7</v>
      </c>
    </row>
    <row r="1472" ht="12" customHeight="1" spans="1:5">
      <c r="A1472" s="4">
        <v>1470</v>
      </c>
      <c r="B1472" s="5">
        <v>9787303267750</v>
      </c>
      <c r="C1472" s="8" t="s">
        <v>7599</v>
      </c>
      <c r="D1472" s="6">
        <v>5</v>
      </c>
      <c r="E1472" s="7" t="s">
        <v>7</v>
      </c>
    </row>
    <row r="1473" ht="12" customHeight="1" spans="1:5">
      <c r="A1473" s="4">
        <v>1471</v>
      </c>
      <c r="B1473" s="5">
        <v>9787303268207</v>
      </c>
      <c r="C1473" s="8" t="s">
        <v>7600</v>
      </c>
      <c r="D1473" s="6">
        <v>5</v>
      </c>
      <c r="E1473" s="7" t="s">
        <v>7</v>
      </c>
    </row>
    <row r="1474" ht="12" customHeight="1" spans="1:5">
      <c r="A1474" s="4">
        <v>1472</v>
      </c>
      <c r="B1474" s="5">
        <v>9787303275083</v>
      </c>
      <c r="C1474" s="8" t="s">
        <v>7601</v>
      </c>
      <c r="D1474" s="6">
        <v>5</v>
      </c>
      <c r="E1474" s="7" t="s">
        <v>7</v>
      </c>
    </row>
    <row r="1475" ht="12" customHeight="1" spans="1:5">
      <c r="A1475" s="4">
        <v>1473</v>
      </c>
      <c r="B1475" s="5">
        <v>9787303276158</v>
      </c>
      <c r="C1475" s="8" t="s">
        <v>7602</v>
      </c>
      <c r="D1475" s="6">
        <v>5</v>
      </c>
      <c r="E1475" s="7" t="s">
        <v>7</v>
      </c>
    </row>
    <row r="1476" ht="12" customHeight="1" spans="1:5">
      <c r="A1476" s="4">
        <v>1474</v>
      </c>
      <c r="B1476" s="5">
        <v>9787303276554</v>
      </c>
      <c r="C1476" s="8" t="s">
        <v>7603</v>
      </c>
      <c r="D1476" s="6">
        <v>5</v>
      </c>
      <c r="E1476" s="7" t="s">
        <v>7</v>
      </c>
    </row>
    <row r="1477" ht="12" customHeight="1" spans="1:5">
      <c r="A1477" s="4">
        <v>1475</v>
      </c>
      <c r="B1477" s="5">
        <v>9787303277087</v>
      </c>
      <c r="C1477" s="8" t="s">
        <v>7604</v>
      </c>
      <c r="D1477" s="6">
        <v>5</v>
      </c>
      <c r="E1477" s="7" t="s">
        <v>7</v>
      </c>
    </row>
    <row r="1478" ht="12" customHeight="1" spans="1:5">
      <c r="A1478" s="4">
        <v>1476</v>
      </c>
      <c r="B1478" s="5">
        <v>9787303278190</v>
      </c>
      <c r="C1478" s="8" t="s">
        <v>7605</v>
      </c>
      <c r="D1478" s="6">
        <v>5</v>
      </c>
      <c r="E1478" s="7" t="s">
        <v>7</v>
      </c>
    </row>
    <row r="1479" ht="12" customHeight="1" spans="1:5">
      <c r="A1479" s="4">
        <v>1477</v>
      </c>
      <c r="B1479" s="5">
        <v>9787303279708</v>
      </c>
      <c r="C1479" s="8" t="s">
        <v>7606</v>
      </c>
      <c r="D1479" s="6">
        <v>5</v>
      </c>
      <c r="E1479" s="7" t="s">
        <v>7</v>
      </c>
    </row>
    <row r="1480" ht="12" customHeight="1" spans="1:5">
      <c r="A1480" s="4">
        <v>1478</v>
      </c>
      <c r="B1480" s="5">
        <v>9787303279777</v>
      </c>
      <c r="C1480" s="8" t="s">
        <v>7607</v>
      </c>
      <c r="D1480" s="6">
        <v>5</v>
      </c>
      <c r="E1480" s="7" t="s">
        <v>7</v>
      </c>
    </row>
    <row r="1481" ht="12" customHeight="1" spans="1:5">
      <c r="A1481" s="4">
        <v>1479</v>
      </c>
      <c r="B1481" s="5">
        <v>9787303279920</v>
      </c>
      <c r="C1481" s="8" t="s">
        <v>7608</v>
      </c>
      <c r="D1481" s="6">
        <v>5</v>
      </c>
      <c r="E1481" s="7" t="s">
        <v>7</v>
      </c>
    </row>
    <row r="1482" ht="12" customHeight="1" spans="1:5">
      <c r="A1482" s="4">
        <v>1480</v>
      </c>
      <c r="B1482" s="5">
        <v>9787303282036</v>
      </c>
      <c r="C1482" s="8" t="s">
        <v>7609</v>
      </c>
      <c r="D1482" s="6">
        <v>5</v>
      </c>
      <c r="E1482" s="7" t="s">
        <v>7</v>
      </c>
    </row>
    <row r="1483" ht="12" customHeight="1" spans="1:5">
      <c r="A1483" s="4">
        <v>1481</v>
      </c>
      <c r="B1483" s="5">
        <v>9787305237065</v>
      </c>
      <c r="C1483" s="8" t="s">
        <v>7610</v>
      </c>
      <c r="D1483" s="6">
        <v>5</v>
      </c>
      <c r="E1483" s="7" t="s">
        <v>7</v>
      </c>
    </row>
    <row r="1484" ht="12" customHeight="1" spans="1:5">
      <c r="A1484" s="4">
        <v>1482</v>
      </c>
      <c r="B1484" s="5">
        <v>9787308089449</v>
      </c>
      <c r="C1484" s="8" t="s">
        <v>7611</v>
      </c>
      <c r="D1484" s="6">
        <v>5</v>
      </c>
      <c r="E1484" s="7" t="s">
        <v>7</v>
      </c>
    </row>
    <row r="1485" ht="12" customHeight="1" spans="1:5">
      <c r="A1485" s="4">
        <v>1483</v>
      </c>
      <c r="B1485" s="5">
        <v>9787308089494</v>
      </c>
      <c r="C1485" s="8" t="s">
        <v>7612</v>
      </c>
      <c r="D1485" s="6">
        <v>5</v>
      </c>
      <c r="E1485" s="7" t="s">
        <v>7</v>
      </c>
    </row>
    <row r="1486" ht="12" customHeight="1" spans="1:5">
      <c r="A1486" s="4">
        <v>1484</v>
      </c>
      <c r="B1486" s="5">
        <v>9787308089531</v>
      </c>
      <c r="C1486" s="8" t="s">
        <v>7613</v>
      </c>
      <c r="D1486" s="6">
        <v>5</v>
      </c>
      <c r="E1486" s="7" t="s">
        <v>7</v>
      </c>
    </row>
    <row r="1487" ht="24" customHeight="1" spans="1:5">
      <c r="A1487" s="4">
        <v>1485</v>
      </c>
      <c r="B1487" s="5">
        <v>9787308121941</v>
      </c>
      <c r="C1487" s="9" t="s">
        <v>7614</v>
      </c>
      <c r="D1487" s="6">
        <v>5</v>
      </c>
      <c r="E1487" s="7" t="s">
        <v>7</v>
      </c>
    </row>
    <row r="1488" ht="24" customHeight="1" spans="1:5">
      <c r="A1488" s="4">
        <v>1486</v>
      </c>
      <c r="B1488" s="5">
        <v>9787308122344</v>
      </c>
      <c r="C1488" s="9" t="s">
        <v>7615</v>
      </c>
      <c r="D1488" s="6">
        <v>5</v>
      </c>
      <c r="E1488" s="7" t="s">
        <v>7</v>
      </c>
    </row>
    <row r="1489" ht="12" customHeight="1" spans="1:5">
      <c r="A1489" s="4">
        <v>1487</v>
      </c>
      <c r="B1489" s="5">
        <v>9787308152525</v>
      </c>
      <c r="C1489" s="9" t="s">
        <v>7616</v>
      </c>
      <c r="D1489" s="6">
        <v>5</v>
      </c>
      <c r="E1489" s="7" t="s">
        <v>7</v>
      </c>
    </row>
    <row r="1490" ht="12" customHeight="1" spans="1:5">
      <c r="A1490" s="4">
        <v>1488</v>
      </c>
      <c r="B1490" s="5">
        <v>9787308152532</v>
      </c>
      <c r="C1490" s="8" t="s">
        <v>7617</v>
      </c>
      <c r="D1490" s="6">
        <v>5</v>
      </c>
      <c r="E1490" s="7" t="s">
        <v>7</v>
      </c>
    </row>
    <row r="1491" ht="12" customHeight="1" spans="1:5">
      <c r="A1491" s="4">
        <v>1489</v>
      </c>
      <c r="B1491" s="5">
        <v>9787308152549</v>
      </c>
      <c r="C1491" s="8" t="s">
        <v>7618</v>
      </c>
      <c r="D1491" s="6">
        <v>5</v>
      </c>
      <c r="E1491" s="7" t="s">
        <v>7</v>
      </c>
    </row>
    <row r="1492" ht="12" customHeight="1" spans="1:5">
      <c r="A1492" s="4">
        <v>1490</v>
      </c>
      <c r="B1492" s="5">
        <v>9787308152556</v>
      </c>
      <c r="C1492" s="8" t="s">
        <v>7619</v>
      </c>
      <c r="D1492" s="6">
        <v>5</v>
      </c>
      <c r="E1492" s="7" t="s">
        <v>7</v>
      </c>
    </row>
    <row r="1493" ht="12" customHeight="1" spans="1:5">
      <c r="A1493" s="4">
        <v>1491</v>
      </c>
      <c r="B1493" s="5">
        <v>9787500693536</v>
      </c>
      <c r="C1493" s="8" t="s">
        <v>7620</v>
      </c>
      <c r="D1493" s="6">
        <v>5</v>
      </c>
      <c r="E1493" s="7" t="s">
        <v>7</v>
      </c>
    </row>
    <row r="1494" ht="12" customHeight="1" spans="1:5">
      <c r="A1494" s="4">
        <v>1492</v>
      </c>
      <c r="B1494" s="5">
        <v>9787504120878</v>
      </c>
      <c r="C1494" s="8" t="s">
        <v>7621</v>
      </c>
      <c r="D1494" s="6">
        <v>5</v>
      </c>
      <c r="E1494" s="7" t="s">
        <v>7</v>
      </c>
    </row>
    <row r="1495" ht="12" customHeight="1" spans="1:5">
      <c r="A1495" s="4">
        <v>1493</v>
      </c>
      <c r="B1495" s="5">
        <v>9787504120892</v>
      </c>
      <c r="C1495" s="8" t="s">
        <v>7622</v>
      </c>
      <c r="D1495" s="6">
        <v>5</v>
      </c>
      <c r="E1495" s="7" t="s">
        <v>7</v>
      </c>
    </row>
    <row r="1496" ht="12" customHeight="1" spans="1:5">
      <c r="A1496" s="4">
        <v>1494</v>
      </c>
      <c r="B1496" s="5">
        <v>9787504139979</v>
      </c>
      <c r="C1496" s="8" t="s">
        <v>7623</v>
      </c>
      <c r="D1496" s="6">
        <v>5</v>
      </c>
      <c r="E1496" s="7" t="s">
        <v>7</v>
      </c>
    </row>
    <row r="1497" ht="12" customHeight="1" spans="1:5">
      <c r="A1497" s="4">
        <v>1495</v>
      </c>
      <c r="B1497" s="5">
        <v>9787504144379</v>
      </c>
      <c r="C1497" s="8" t="s">
        <v>7624</v>
      </c>
      <c r="D1497" s="6">
        <v>5</v>
      </c>
      <c r="E1497" s="7" t="s">
        <v>7</v>
      </c>
    </row>
    <row r="1498" ht="12" customHeight="1" spans="1:5">
      <c r="A1498" s="4">
        <v>1496</v>
      </c>
      <c r="B1498" s="5">
        <v>9787504150950</v>
      </c>
      <c r="C1498" s="8" t="s">
        <v>7625</v>
      </c>
      <c r="D1498" s="6">
        <v>5</v>
      </c>
      <c r="E1498" s="7" t="s">
        <v>7</v>
      </c>
    </row>
    <row r="1499" ht="12" customHeight="1" spans="1:5">
      <c r="A1499" s="4">
        <v>1497</v>
      </c>
      <c r="B1499" s="5">
        <v>9787504160829</v>
      </c>
      <c r="C1499" s="8" t="s">
        <v>7626</v>
      </c>
      <c r="D1499" s="6">
        <v>5</v>
      </c>
      <c r="E1499" s="7" t="s">
        <v>7</v>
      </c>
    </row>
    <row r="1500" ht="12" customHeight="1" spans="1:5">
      <c r="A1500" s="4">
        <v>1498</v>
      </c>
      <c r="B1500" s="5">
        <v>9787504162601</v>
      </c>
      <c r="C1500" s="8" t="s">
        <v>7627</v>
      </c>
      <c r="D1500" s="6">
        <v>5</v>
      </c>
      <c r="E1500" s="7" t="s">
        <v>7</v>
      </c>
    </row>
    <row r="1501" ht="12" customHeight="1" spans="1:5">
      <c r="A1501" s="4">
        <v>1499</v>
      </c>
      <c r="B1501" s="5">
        <v>9787504175151</v>
      </c>
      <c r="C1501" s="8" t="s">
        <v>7628</v>
      </c>
      <c r="D1501" s="6">
        <v>5</v>
      </c>
      <c r="E1501" s="7" t="s">
        <v>7</v>
      </c>
    </row>
    <row r="1502" ht="12" customHeight="1" spans="1:5">
      <c r="A1502" s="4">
        <v>1500</v>
      </c>
      <c r="B1502" s="5">
        <v>9787504179456</v>
      </c>
      <c r="C1502" s="8" t="s">
        <v>7629</v>
      </c>
      <c r="D1502" s="6">
        <v>5</v>
      </c>
      <c r="E1502" s="7" t="s">
        <v>7</v>
      </c>
    </row>
    <row r="1503" ht="12" customHeight="1" spans="1:5">
      <c r="A1503" s="4">
        <v>1501</v>
      </c>
      <c r="B1503" s="5">
        <v>9787504182845</v>
      </c>
      <c r="C1503" s="8" t="s">
        <v>7630</v>
      </c>
      <c r="D1503" s="6">
        <v>5</v>
      </c>
      <c r="E1503" s="7" t="s">
        <v>7</v>
      </c>
    </row>
    <row r="1504" ht="12" customHeight="1" spans="1:5">
      <c r="A1504" s="4">
        <v>1502</v>
      </c>
      <c r="B1504" s="5">
        <v>9787504185648</v>
      </c>
      <c r="C1504" s="8" t="s">
        <v>7631</v>
      </c>
      <c r="D1504" s="6">
        <v>5</v>
      </c>
      <c r="E1504" s="7" t="s">
        <v>7</v>
      </c>
    </row>
    <row r="1505" ht="12" customHeight="1" spans="1:5">
      <c r="A1505" s="4">
        <v>1503</v>
      </c>
      <c r="B1505" s="5">
        <v>9787504185822</v>
      </c>
      <c r="C1505" s="8" t="s">
        <v>7632</v>
      </c>
      <c r="D1505" s="6">
        <v>5</v>
      </c>
      <c r="E1505" s="7" t="s">
        <v>7</v>
      </c>
    </row>
    <row r="1506" ht="12" customHeight="1" spans="1:5">
      <c r="A1506" s="4">
        <v>1504</v>
      </c>
      <c r="B1506" s="5">
        <v>9787504189226</v>
      </c>
      <c r="C1506" s="8" t="s">
        <v>7633</v>
      </c>
      <c r="D1506" s="6">
        <v>5</v>
      </c>
      <c r="E1506" s="7" t="s">
        <v>7</v>
      </c>
    </row>
    <row r="1507" ht="12" customHeight="1" spans="1:5">
      <c r="A1507" s="4">
        <v>1505</v>
      </c>
      <c r="B1507" s="5">
        <v>9787504190482</v>
      </c>
      <c r="C1507" s="8" t="s">
        <v>7634</v>
      </c>
      <c r="D1507" s="6">
        <v>5</v>
      </c>
      <c r="E1507" s="7" t="s">
        <v>7</v>
      </c>
    </row>
    <row r="1508" ht="12" customHeight="1" spans="1:5">
      <c r="A1508" s="4">
        <v>1506</v>
      </c>
      <c r="B1508" s="5">
        <v>9787504190574</v>
      </c>
      <c r="C1508" s="8" t="s">
        <v>7635</v>
      </c>
      <c r="D1508" s="6">
        <v>5</v>
      </c>
      <c r="E1508" s="7" t="s">
        <v>7</v>
      </c>
    </row>
    <row r="1509" ht="12" customHeight="1" spans="1:5">
      <c r="A1509" s="4">
        <v>1507</v>
      </c>
      <c r="B1509" s="5">
        <v>9787510077203</v>
      </c>
      <c r="C1509" s="8" t="s">
        <v>7636</v>
      </c>
      <c r="D1509" s="6">
        <v>5</v>
      </c>
      <c r="E1509" s="7" t="s">
        <v>7</v>
      </c>
    </row>
    <row r="1510" ht="12" customHeight="1" spans="1:5">
      <c r="A1510" s="4">
        <v>1508</v>
      </c>
      <c r="B1510" s="5">
        <v>9787510078439</v>
      </c>
      <c r="C1510" s="8" t="s">
        <v>7637</v>
      </c>
      <c r="D1510" s="6">
        <v>5</v>
      </c>
      <c r="E1510" s="7" t="s">
        <v>7</v>
      </c>
    </row>
    <row r="1511" ht="12" customHeight="1" spans="1:5">
      <c r="A1511" s="4">
        <v>1509</v>
      </c>
      <c r="B1511" s="5">
        <v>9787510078453</v>
      </c>
      <c r="C1511" s="8" t="s">
        <v>7638</v>
      </c>
      <c r="D1511" s="6">
        <v>5</v>
      </c>
      <c r="E1511" s="7" t="s">
        <v>7</v>
      </c>
    </row>
    <row r="1512" ht="12" customHeight="1" spans="1:5">
      <c r="A1512" s="4">
        <v>1510</v>
      </c>
      <c r="B1512" s="5">
        <v>9787510078460</v>
      </c>
      <c r="C1512" s="8" t="s">
        <v>7639</v>
      </c>
      <c r="D1512" s="6">
        <v>5</v>
      </c>
      <c r="E1512" s="7" t="s">
        <v>7</v>
      </c>
    </row>
    <row r="1513" ht="12" customHeight="1" spans="1:5">
      <c r="A1513" s="4">
        <v>1511</v>
      </c>
      <c r="B1513" s="5">
        <v>9787511266866</v>
      </c>
      <c r="C1513" s="8" t="s">
        <v>7640</v>
      </c>
      <c r="D1513" s="6">
        <v>5</v>
      </c>
      <c r="E1513" s="7" t="s">
        <v>7</v>
      </c>
    </row>
    <row r="1514" ht="12" customHeight="1" spans="1:5">
      <c r="A1514" s="4">
        <v>1512</v>
      </c>
      <c r="B1514" s="5">
        <v>9787511282804</v>
      </c>
      <c r="C1514" s="8" t="s">
        <v>7641</v>
      </c>
      <c r="D1514" s="6">
        <v>5</v>
      </c>
      <c r="E1514" s="7" t="s">
        <v>7</v>
      </c>
    </row>
    <row r="1515" ht="12" customHeight="1" spans="1:5">
      <c r="A1515" s="4">
        <v>1513</v>
      </c>
      <c r="B1515" s="5">
        <v>9787513120388</v>
      </c>
      <c r="C1515" s="8" t="s">
        <v>7642</v>
      </c>
      <c r="D1515" s="6">
        <v>5</v>
      </c>
      <c r="E1515" s="7" t="s">
        <v>7</v>
      </c>
    </row>
    <row r="1516" ht="12" customHeight="1" spans="1:5">
      <c r="A1516" s="4">
        <v>1514</v>
      </c>
      <c r="B1516" s="5">
        <v>9787513145527</v>
      </c>
      <c r="C1516" s="8" t="s">
        <v>7643</v>
      </c>
      <c r="D1516" s="6">
        <v>5</v>
      </c>
      <c r="E1516" s="7" t="s">
        <v>7</v>
      </c>
    </row>
    <row r="1517" ht="12" customHeight="1" spans="1:5">
      <c r="A1517" s="4">
        <v>1515</v>
      </c>
      <c r="B1517" s="5">
        <v>9787515312071</v>
      </c>
      <c r="C1517" s="8" t="s">
        <v>7644</v>
      </c>
      <c r="D1517" s="6">
        <v>5</v>
      </c>
      <c r="E1517" s="7" t="s">
        <v>7</v>
      </c>
    </row>
    <row r="1518" ht="12" customHeight="1" spans="1:5">
      <c r="A1518" s="4">
        <v>1516</v>
      </c>
      <c r="B1518" s="5">
        <v>9787515342702</v>
      </c>
      <c r="C1518" s="8" t="s">
        <v>7645</v>
      </c>
      <c r="D1518" s="6">
        <v>5</v>
      </c>
      <c r="E1518" s="7" t="s">
        <v>7</v>
      </c>
    </row>
    <row r="1519" ht="12" customHeight="1" spans="1:5">
      <c r="A1519" s="4">
        <v>1517</v>
      </c>
      <c r="B1519" s="5">
        <v>9787515345000</v>
      </c>
      <c r="C1519" s="8" t="s">
        <v>7646</v>
      </c>
      <c r="D1519" s="6">
        <v>5</v>
      </c>
      <c r="E1519" s="7" t="s">
        <v>7</v>
      </c>
    </row>
    <row r="1520" ht="12" customHeight="1" spans="1:5">
      <c r="A1520" s="4">
        <v>1518</v>
      </c>
      <c r="B1520" s="5">
        <v>9787515349022</v>
      </c>
      <c r="C1520" s="8" t="s">
        <v>7647</v>
      </c>
      <c r="D1520" s="6">
        <v>5</v>
      </c>
      <c r="E1520" s="7" t="s">
        <v>7</v>
      </c>
    </row>
    <row r="1521" ht="12" customHeight="1" spans="1:5">
      <c r="A1521" s="4">
        <v>1519</v>
      </c>
      <c r="B1521" s="5">
        <v>9787515351582</v>
      </c>
      <c r="C1521" s="8" t="s">
        <v>7648</v>
      </c>
      <c r="D1521" s="6">
        <v>5</v>
      </c>
      <c r="E1521" s="7" t="s">
        <v>7</v>
      </c>
    </row>
    <row r="1522" ht="12" customHeight="1" spans="1:5">
      <c r="A1522" s="4">
        <v>1520</v>
      </c>
      <c r="B1522" s="5">
        <v>9787515351599</v>
      </c>
      <c r="C1522" s="8" t="s">
        <v>7649</v>
      </c>
      <c r="D1522" s="6">
        <v>5</v>
      </c>
      <c r="E1522" s="7" t="s">
        <v>7</v>
      </c>
    </row>
    <row r="1523" ht="12" customHeight="1" spans="1:5">
      <c r="A1523" s="4">
        <v>1521</v>
      </c>
      <c r="B1523" s="5">
        <v>9787515352787</v>
      </c>
      <c r="C1523" s="8" t="s">
        <v>7650</v>
      </c>
      <c r="D1523" s="6">
        <v>5</v>
      </c>
      <c r="E1523" s="7" t="s">
        <v>7</v>
      </c>
    </row>
    <row r="1524" ht="12" customHeight="1" spans="1:5">
      <c r="A1524" s="4">
        <v>1522</v>
      </c>
      <c r="B1524" s="5">
        <v>9787515355122</v>
      </c>
      <c r="C1524" s="8" t="s">
        <v>7651</v>
      </c>
      <c r="D1524" s="6">
        <v>5</v>
      </c>
      <c r="E1524" s="7" t="s">
        <v>7</v>
      </c>
    </row>
    <row r="1525" ht="12" customHeight="1" spans="1:5">
      <c r="A1525" s="4">
        <v>1523</v>
      </c>
      <c r="B1525" s="5">
        <v>9787515357010</v>
      </c>
      <c r="C1525" s="8" t="s">
        <v>7652</v>
      </c>
      <c r="D1525" s="6">
        <v>5</v>
      </c>
      <c r="E1525" s="7" t="s">
        <v>7</v>
      </c>
    </row>
    <row r="1526" ht="12" customHeight="1" spans="1:5">
      <c r="A1526" s="4">
        <v>1524</v>
      </c>
      <c r="B1526" s="5">
        <v>9787515357027</v>
      </c>
      <c r="C1526" s="8" t="s">
        <v>7653</v>
      </c>
      <c r="D1526" s="6">
        <v>5</v>
      </c>
      <c r="E1526" s="7" t="s">
        <v>7</v>
      </c>
    </row>
    <row r="1527" ht="12" customHeight="1" spans="1:5">
      <c r="A1527" s="4">
        <v>1525</v>
      </c>
      <c r="B1527" s="5">
        <v>9787515357522</v>
      </c>
      <c r="C1527" s="8" t="s">
        <v>7654</v>
      </c>
      <c r="D1527" s="6">
        <v>5</v>
      </c>
      <c r="E1527" s="7" t="s">
        <v>7</v>
      </c>
    </row>
    <row r="1528" ht="12" customHeight="1" spans="1:5">
      <c r="A1528" s="4">
        <v>1526</v>
      </c>
      <c r="B1528" s="5">
        <v>9787515361345</v>
      </c>
      <c r="C1528" s="8" t="s">
        <v>7655</v>
      </c>
      <c r="D1528" s="6">
        <v>5</v>
      </c>
      <c r="E1528" s="7" t="s">
        <v>7</v>
      </c>
    </row>
    <row r="1529" ht="12" customHeight="1" spans="1:5">
      <c r="A1529" s="4">
        <v>1527</v>
      </c>
      <c r="B1529" s="5">
        <v>9787515365831</v>
      </c>
      <c r="C1529" s="8" t="s">
        <v>7656</v>
      </c>
      <c r="D1529" s="6">
        <v>5</v>
      </c>
      <c r="E1529" s="7" t="s">
        <v>7</v>
      </c>
    </row>
    <row r="1530" ht="12" customHeight="1" spans="1:5">
      <c r="A1530" s="4">
        <v>1528</v>
      </c>
      <c r="B1530" s="5">
        <v>9787515365848</v>
      </c>
      <c r="C1530" s="8" t="s">
        <v>7657</v>
      </c>
      <c r="D1530" s="6">
        <v>5</v>
      </c>
      <c r="E1530" s="7" t="s">
        <v>7</v>
      </c>
    </row>
    <row r="1531" ht="12" customHeight="1" spans="1:5">
      <c r="A1531" s="4">
        <v>1529</v>
      </c>
      <c r="B1531" s="5">
        <v>9787515366364</v>
      </c>
      <c r="C1531" s="8" t="s">
        <v>7658</v>
      </c>
      <c r="D1531" s="6">
        <v>5</v>
      </c>
      <c r="E1531" s="7" t="s">
        <v>7</v>
      </c>
    </row>
    <row r="1532" ht="12" customHeight="1" spans="1:5">
      <c r="A1532" s="4">
        <v>1530</v>
      </c>
      <c r="B1532" s="5">
        <v>9787515366715</v>
      </c>
      <c r="C1532" s="8" t="s">
        <v>7659</v>
      </c>
      <c r="D1532" s="6">
        <v>5</v>
      </c>
      <c r="E1532" s="7" t="s">
        <v>7</v>
      </c>
    </row>
    <row r="1533" ht="12" customHeight="1" spans="1:5">
      <c r="A1533" s="4">
        <v>1531</v>
      </c>
      <c r="B1533" s="5">
        <v>9787515367095</v>
      </c>
      <c r="C1533" s="8" t="s">
        <v>7660</v>
      </c>
      <c r="D1533" s="6">
        <v>5</v>
      </c>
      <c r="E1533" s="7" t="s">
        <v>7</v>
      </c>
    </row>
    <row r="1534" ht="12" customHeight="1" spans="1:5">
      <c r="A1534" s="4">
        <v>1532</v>
      </c>
      <c r="B1534" s="5">
        <v>9787515368078</v>
      </c>
      <c r="C1534" s="8" t="s">
        <v>7661</v>
      </c>
      <c r="D1534" s="6">
        <v>5</v>
      </c>
      <c r="E1534" s="7" t="s">
        <v>7</v>
      </c>
    </row>
    <row r="1535" ht="12" customHeight="1" spans="1:5">
      <c r="A1535" s="4">
        <v>1533</v>
      </c>
      <c r="B1535" s="5">
        <v>9787515369143</v>
      </c>
      <c r="C1535" s="8" t="s">
        <v>7662</v>
      </c>
      <c r="D1535" s="6">
        <v>5</v>
      </c>
      <c r="E1535" s="7" t="s">
        <v>7</v>
      </c>
    </row>
    <row r="1536" ht="12" customHeight="1" spans="1:5">
      <c r="A1536" s="4">
        <v>1534</v>
      </c>
      <c r="B1536" s="5">
        <v>9787519108045</v>
      </c>
      <c r="C1536" s="8" t="s">
        <v>7663</v>
      </c>
      <c r="D1536" s="6">
        <v>5</v>
      </c>
      <c r="E1536" s="7" t="s">
        <v>7</v>
      </c>
    </row>
    <row r="1537" ht="12" customHeight="1" spans="1:5">
      <c r="A1537" s="4">
        <v>1535</v>
      </c>
      <c r="B1537" s="5">
        <v>9787519109738</v>
      </c>
      <c r="C1537" s="8" t="s">
        <v>7664</v>
      </c>
      <c r="D1537" s="6">
        <v>5</v>
      </c>
      <c r="E1537" s="7" t="s">
        <v>7</v>
      </c>
    </row>
    <row r="1538" ht="12" customHeight="1" spans="1:5">
      <c r="A1538" s="4">
        <v>1536</v>
      </c>
      <c r="B1538" s="5">
        <v>9787519110246</v>
      </c>
      <c r="C1538" s="8" t="s">
        <v>7665</v>
      </c>
      <c r="D1538" s="6">
        <v>5</v>
      </c>
      <c r="E1538" s="7" t="s">
        <v>7</v>
      </c>
    </row>
    <row r="1539" ht="12" customHeight="1" spans="1:5">
      <c r="A1539" s="4">
        <v>1537</v>
      </c>
      <c r="B1539" s="5">
        <v>9787519113681</v>
      </c>
      <c r="C1539" s="8" t="s">
        <v>7666</v>
      </c>
      <c r="D1539" s="6">
        <v>5</v>
      </c>
      <c r="E1539" s="7" t="s">
        <v>7</v>
      </c>
    </row>
    <row r="1540" ht="12" customHeight="1" spans="1:5">
      <c r="A1540" s="4">
        <v>1538</v>
      </c>
      <c r="B1540" s="5">
        <v>9787519116507</v>
      </c>
      <c r="C1540" s="8" t="s">
        <v>7667</v>
      </c>
      <c r="D1540" s="6">
        <v>5</v>
      </c>
      <c r="E1540" s="7" t="s">
        <v>7</v>
      </c>
    </row>
    <row r="1541" ht="12" customHeight="1" spans="1:5">
      <c r="A1541" s="4">
        <v>1539</v>
      </c>
      <c r="B1541" s="5">
        <v>9787519116637</v>
      </c>
      <c r="C1541" s="8" t="s">
        <v>7668</v>
      </c>
      <c r="D1541" s="6">
        <v>5</v>
      </c>
      <c r="E1541" s="7" t="s">
        <v>7</v>
      </c>
    </row>
    <row r="1542" ht="12" customHeight="1" spans="1:5">
      <c r="A1542" s="4">
        <v>1540</v>
      </c>
      <c r="B1542" s="5">
        <v>9787519116644</v>
      </c>
      <c r="C1542" s="8" t="s">
        <v>7669</v>
      </c>
      <c r="D1542" s="6">
        <v>5</v>
      </c>
      <c r="E1542" s="7" t="s">
        <v>7</v>
      </c>
    </row>
    <row r="1543" ht="12" customHeight="1" spans="1:5">
      <c r="A1543" s="4">
        <v>1541</v>
      </c>
      <c r="B1543" s="5">
        <v>9787519116651</v>
      </c>
      <c r="C1543" s="8" t="s">
        <v>7670</v>
      </c>
      <c r="D1543" s="6">
        <v>5</v>
      </c>
      <c r="E1543" s="7" t="s">
        <v>7</v>
      </c>
    </row>
    <row r="1544" ht="12" customHeight="1" spans="1:5">
      <c r="A1544" s="4">
        <v>1542</v>
      </c>
      <c r="B1544" s="5">
        <v>9787519116668</v>
      </c>
      <c r="C1544" s="8" t="s">
        <v>7671</v>
      </c>
      <c r="D1544" s="6">
        <v>5</v>
      </c>
      <c r="E1544" s="7" t="s">
        <v>7</v>
      </c>
    </row>
    <row r="1545" ht="12" customHeight="1" spans="1:5">
      <c r="A1545" s="4">
        <v>1543</v>
      </c>
      <c r="B1545" s="5">
        <v>9787519116675</v>
      </c>
      <c r="C1545" s="8" t="s">
        <v>7672</v>
      </c>
      <c r="D1545" s="6">
        <v>5</v>
      </c>
      <c r="E1545" s="7" t="s">
        <v>7</v>
      </c>
    </row>
    <row r="1546" ht="12" customHeight="1" spans="1:5">
      <c r="A1546" s="4">
        <v>1544</v>
      </c>
      <c r="B1546" s="5">
        <v>9787519119393</v>
      </c>
      <c r="C1546" s="8" t="s">
        <v>7673</v>
      </c>
      <c r="D1546" s="6">
        <v>5</v>
      </c>
      <c r="E1546" s="7" t="s">
        <v>7</v>
      </c>
    </row>
    <row r="1547" ht="12" customHeight="1" spans="1:5">
      <c r="A1547" s="4">
        <v>1545</v>
      </c>
      <c r="B1547" s="5">
        <v>9787519119409</v>
      </c>
      <c r="C1547" s="8" t="s">
        <v>7674</v>
      </c>
      <c r="D1547" s="6">
        <v>5</v>
      </c>
      <c r="E1547" s="7" t="s">
        <v>7</v>
      </c>
    </row>
    <row r="1548" ht="12" customHeight="1" spans="1:5">
      <c r="A1548" s="4">
        <v>1546</v>
      </c>
      <c r="B1548" s="5">
        <v>9787519119799</v>
      </c>
      <c r="C1548" s="8" t="s">
        <v>7675</v>
      </c>
      <c r="D1548" s="6">
        <v>5</v>
      </c>
      <c r="E1548" s="7" t="s">
        <v>7</v>
      </c>
    </row>
    <row r="1549" ht="12" customHeight="1" spans="1:5">
      <c r="A1549" s="4">
        <v>1547</v>
      </c>
      <c r="B1549" s="5">
        <v>9787519119812</v>
      </c>
      <c r="C1549" s="8" t="s">
        <v>7676</v>
      </c>
      <c r="D1549" s="6">
        <v>5</v>
      </c>
      <c r="E1549" s="7" t="s">
        <v>7</v>
      </c>
    </row>
    <row r="1550" ht="12" customHeight="1" spans="1:5">
      <c r="A1550" s="4">
        <v>1548</v>
      </c>
      <c r="B1550" s="5">
        <v>9787519120245</v>
      </c>
      <c r="C1550" s="8" t="s">
        <v>7677</v>
      </c>
      <c r="D1550" s="6">
        <v>5</v>
      </c>
      <c r="E1550" s="7" t="s">
        <v>7</v>
      </c>
    </row>
    <row r="1551" ht="12" customHeight="1" spans="1:5">
      <c r="A1551" s="4">
        <v>1549</v>
      </c>
      <c r="B1551" s="5">
        <v>9787519121273</v>
      </c>
      <c r="C1551" s="8" t="s">
        <v>7678</v>
      </c>
      <c r="D1551" s="6">
        <v>5</v>
      </c>
      <c r="E1551" s="7" t="s">
        <v>7</v>
      </c>
    </row>
    <row r="1552" ht="12" customHeight="1" spans="1:5">
      <c r="A1552" s="4">
        <v>1550</v>
      </c>
      <c r="B1552" s="5">
        <v>9787519121990</v>
      </c>
      <c r="C1552" s="8" t="s">
        <v>7679</v>
      </c>
      <c r="D1552" s="6">
        <v>5</v>
      </c>
      <c r="E1552" s="7" t="s">
        <v>7</v>
      </c>
    </row>
    <row r="1553" ht="12" customHeight="1" spans="1:5">
      <c r="A1553" s="4">
        <v>1551</v>
      </c>
      <c r="B1553" s="5">
        <v>9787519122065</v>
      </c>
      <c r="C1553" s="8" t="s">
        <v>7680</v>
      </c>
      <c r="D1553" s="6">
        <v>5</v>
      </c>
      <c r="E1553" s="7" t="s">
        <v>7</v>
      </c>
    </row>
    <row r="1554" ht="12" customHeight="1" spans="1:5">
      <c r="A1554" s="4">
        <v>1552</v>
      </c>
      <c r="B1554" s="5">
        <v>9787519124205</v>
      </c>
      <c r="C1554" s="8" t="s">
        <v>7681</v>
      </c>
      <c r="D1554" s="6">
        <v>5</v>
      </c>
      <c r="E1554" s="7" t="s">
        <v>7</v>
      </c>
    </row>
    <row r="1555" ht="12" customHeight="1" spans="1:5">
      <c r="A1555" s="4">
        <v>1553</v>
      </c>
      <c r="B1555" s="5">
        <v>9787519124441</v>
      </c>
      <c r="C1555" s="8" t="s">
        <v>7682</v>
      </c>
      <c r="D1555" s="6">
        <v>5</v>
      </c>
      <c r="E1555" s="7" t="s">
        <v>7</v>
      </c>
    </row>
    <row r="1556" ht="12" customHeight="1" spans="1:5">
      <c r="A1556" s="4">
        <v>1554</v>
      </c>
      <c r="B1556" s="5">
        <v>9787519125202</v>
      </c>
      <c r="C1556" s="8" t="s">
        <v>7683</v>
      </c>
      <c r="D1556" s="6">
        <v>5</v>
      </c>
      <c r="E1556" s="7" t="s">
        <v>7</v>
      </c>
    </row>
    <row r="1557" ht="12" customHeight="1" spans="1:5">
      <c r="A1557" s="4">
        <v>1555</v>
      </c>
      <c r="B1557" s="5">
        <v>9787519125417</v>
      </c>
      <c r="C1557" s="8" t="s">
        <v>7684</v>
      </c>
      <c r="D1557" s="6">
        <v>5</v>
      </c>
      <c r="E1557" s="7" t="s">
        <v>7</v>
      </c>
    </row>
    <row r="1558" ht="12" customHeight="1" spans="1:5">
      <c r="A1558" s="4">
        <v>1556</v>
      </c>
      <c r="B1558" s="5">
        <v>9787519125790</v>
      </c>
      <c r="C1558" s="8" t="s">
        <v>7685</v>
      </c>
      <c r="D1558" s="6">
        <v>5</v>
      </c>
      <c r="E1558" s="7" t="s">
        <v>7</v>
      </c>
    </row>
    <row r="1559" ht="12" customHeight="1" spans="1:5">
      <c r="A1559" s="4">
        <v>1557</v>
      </c>
      <c r="B1559" s="5">
        <v>9787519126193</v>
      </c>
      <c r="C1559" s="8" t="s">
        <v>7686</v>
      </c>
      <c r="D1559" s="6">
        <v>5</v>
      </c>
      <c r="E1559" s="7" t="s">
        <v>7</v>
      </c>
    </row>
    <row r="1560" ht="12" customHeight="1" spans="1:5">
      <c r="A1560" s="4">
        <v>1558</v>
      </c>
      <c r="B1560" s="5">
        <v>9787519126742</v>
      </c>
      <c r="C1560" s="8" t="s">
        <v>7687</v>
      </c>
      <c r="D1560" s="6">
        <v>5</v>
      </c>
      <c r="E1560" s="7" t="s">
        <v>7</v>
      </c>
    </row>
    <row r="1561" ht="12" customHeight="1" spans="1:5">
      <c r="A1561" s="4">
        <v>1559</v>
      </c>
      <c r="B1561" s="5">
        <v>9787519126766</v>
      </c>
      <c r="C1561" s="8" t="s">
        <v>7688</v>
      </c>
      <c r="D1561" s="6">
        <v>5</v>
      </c>
      <c r="E1561" s="7" t="s">
        <v>7</v>
      </c>
    </row>
    <row r="1562" ht="12" customHeight="1" spans="1:5">
      <c r="A1562" s="4">
        <v>1560</v>
      </c>
      <c r="B1562" s="5">
        <v>9787519127176</v>
      </c>
      <c r="C1562" s="8" t="s">
        <v>7689</v>
      </c>
      <c r="D1562" s="6">
        <v>5</v>
      </c>
      <c r="E1562" s="7" t="s">
        <v>7</v>
      </c>
    </row>
    <row r="1563" ht="12" customHeight="1" spans="1:5">
      <c r="A1563" s="4">
        <v>1561</v>
      </c>
      <c r="B1563" s="5">
        <v>9787519127572</v>
      </c>
      <c r="C1563" s="8" t="s">
        <v>7690</v>
      </c>
      <c r="D1563" s="6">
        <v>5</v>
      </c>
      <c r="E1563" s="7" t="s">
        <v>7</v>
      </c>
    </row>
    <row r="1564" ht="12" customHeight="1" spans="1:5">
      <c r="A1564" s="4">
        <v>1562</v>
      </c>
      <c r="B1564" s="5">
        <v>9787519127787</v>
      </c>
      <c r="C1564" s="8" t="s">
        <v>7691</v>
      </c>
      <c r="D1564" s="6">
        <v>5</v>
      </c>
      <c r="E1564" s="7" t="s">
        <v>7</v>
      </c>
    </row>
    <row r="1565" ht="12" customHeight="1" spans="1:5">
      <c r="A1565" s="4">
        <v>1563</v>
      </c>
      <c r="B1565" s="5">
        <v>9787519128265</v>
      </c>
      <c r="C1565" s="8" t="s">
        <v>7692</v>
      </c>
      <c r="D1565" s="6">
        <v>5</v>
      </c>
      <c r="E1565" s="7" t="s">
        <v>7</v>
      </c>
    </row>
    <row r="1566" ht="12" customHeight="1" spans="1:5">
      <c r="A1566" s="4">
        <v>1564</v>
      </c>
      <c r="B1566" s="5">
        <v>9787519131432</v>
      </c>
      <c r="C1566" s="8" t="s">
        <v>7693</v>
      </c>
      <c r="D1566" s="6">
        <v>5</v>
      </c>
      <c r="E1566" s="7" t="s">
        <v>7</v>
      </c>
    </row>
    <row r="1567" ht="12" customHeight="1" spans="1:5">
      <c r="A1567" s="4">
        <v>1565</v>
      </c>
      <c r="B1567" s="5">
        <v>9787519131814</v>
      </c>
      <c r="C1567" s="8" t="s">
        <v>7694</v>
      </c>
      <c r="D1567" s="6">
        <v>5</v>
      </c>
      <c r="E1567" s="7" t="s">
        <v>7</v>
      </c>
    </row>
    <row r="1568" ht="12" customHeight="1" spans="1:5">
      <c r="A1568" s="4">
        <v>1566</v>
      </c>
      <c r="B1568" s="5">
        <v>9787519131838</v>
      </c>
      <c r="C1568" s="8" t="s">
        <v>7695</v>
      </c>
      <c r="D1568" s="6">
        <v>5</v>
      </c>
      <c r="E1568" s="7" t="s">
        <v>7</v>
      </c>
    </row>
    <row r="1569" ht="12" customHeight="1" spans="1:5">
      <c r="A1569" s="4">
        <v>1567</v>
      </c>
      <c r="B1569" s="5">
        <v>9787519131845</v>
      </c>
      <c r="C1569" s="8" t="s">
        <v>7696</v>
      </c>
      <c r="D1569" s="6">
        <v>5</v>
      </c>
      <c r="E1569" s="7" t="s">
        <v>7</v>
      </c>
    </row>
    <row r="1570" ht="12" customHeight="1" spans="1:5">
      <c r="A1570" s="4">
        <v>1568</v>
      </c>
      <c r="B1570" s="5">
        <v>9787519131968</v>
      </c>
      <c r="C1570" s="8" t="s">
        <v>7697</v>
      </c>
      <c r="D1570" s="6">
        <v>5</v>
      </c>
      <c r="E1570" s="7" t="s">
        <v>7</v>
      </c>
    </row>
    <row r="1571" ht="12" customHeight="1" spans="1:5">
      <c r="A1571" s="4">
        <v>1569</v>
      </c>
      <c r="B1571" s="5">
        <v>9787519132385</v>
      </c>
      <c r="C1571" s="8" t="s">
        <v>7698</v>
      </c>
      <c r="D1571" s="6">
        <v>5</v>
      </c>
      <c r="E1571" s="7" t="s">
        <v>7</v>
      </c>
    </row>
    <row r="1572" ht="12" customHeight="1" spans="1:5">
      <c r="A1572" s="4">
        <v>1570</v>
      </c>
      <c r="B1572" s="5">
        <v>9787519133146</v>
      </c>
      <c r="C1572" s="8" t="s">
        <v>7699</v>
      </c>
      <c r="D1572" s="6">
        <v>5</v>
      </c>
      <c r="E1572" s="7" t="s">
        <v>7</v>
      </c>
    </row>
    <row r="1573" ht="12" customHeight="1" spans="1:5">
      <c r="A1573" s="4">
        <v>1571</v>
      </c>
      <c r="B1573" s="5">
        <v>9787519134303</v>
      </c>
      <c r="C1573" s="8" t="s">
        <v>7700</v>
      </c>
      <c r="D1573" s="6">
        <v>5</v>
      </c>
      <c r="E1573" s="7" t="s">
        <v>7</v>
      </c>
    </row>
    <row r="1574" ht="12" customHeight="1" spans="1:5">
      <c r="A1574" s="4">
        <v>1572</v>
      </c>
      <c r="B1574" s="5">
        <v>9787519251758</v>
      </c>
      <c r="C1574" s="8" t="s">
        <v>7701</v>
      </c>
      <c r="D1574" s="6">
        <v>5</v>
      </c>
      <c r="E1574" s="7" t="s">
        <v>7</v>
      </c>
    </row>
    <row r="1575" ht="12" customHeight="1" spans="1:5">
      <c r="A1575" s="4">
        <v>1573</v>
      </c>
      <c r="B1575" s="5">
        <v>9787523404522</v>
      </c>
      <c r="C1575" s="8" t="s">
        <v>7702</v>
      </c>
      <c r="D1575" s="6">
        <v>5</v>
      </c>
      <c r="E1575" s="7" t="s">
        <v>7</v>
      </c>
    </row>
    <row r="1576" ht="12" customHeight="1" spans="1:5">
      <c r="A1576" s="4">
        <v>1574</v>
      </c>
      <c r="B1576" s="5">
        <v>9787523405000</v>
      </c>
      <c r="C1576" s="8" t="s">
        <v>7703</v>
      </c>
      <c r="D1576" s="6">
        <v>5</v>
      </c>
      <c r="E1576" s="7" t="s">
        <v>7</v>
      </c>
    </row>
    <row r="1577" ht="12" customHeight="1" spans="1:5">
      <c r="A1577" s="4">
        <v>1575</v>
      </c>
      <c r="B1577" s="5">
        <v>9787523405666</v>
      </c>
      <c r="C1577" s="8" t="s">
        <v>7704</v>
      </c>
      <c r="D1577" s="6">
        <v>5</v>
      </c>
      <c r="E1577" s="7" t="s">
        <v>7</v>
      </c>
    </row>
    <row r="1578" ht="12" customHeight="1" spans="1:5">
      <c r="A1578" s="4">
        <v>1576</v>
      </c>
      <c r="B1578" s="5">
        <v>9787530960127</v>
      </c>
      <c r="C1578" s="8" t="s">
        <v>7705</v>
      </c>
      <c r="D1578" s="6">
        <v>5</v>
      </c>
      <c r="E1578" s="7" t="s">
        <v>7</v>
      </c>
    </row>
    <row r="1579" ht="12" customHeight="1" spans="1:5">
      <c r="A1579" s="4">
        <v>1577</v>
      </c>
      <c r="B1579" s="5">
        <v>9787530964101</v>
      </c>
      <c r="C1579" s="8" t="s">
        <v>7706</v>
      </c>
      <c r="D1579" s="6">
        <v>5</v>
      </c>
      <c r="E1579" s="7" t="s">
        <v>7</v>
      </c>
    </row>
    <row r="1580" ht="12" customHeight="1" spans="1:5">
      <c r="A1580" s="4">
        <v>1578</v>
      </c>
      <c r="B1580" s="5">
        <v>9787530966754</v>
      </c>
      <c r="C1580" s="8" t="s">
        <v>7707</v>
      </c>
      <c r="D1580" s="6">
        <v>5</v>
      </c>
      <c r="E1580" s="7" t="s">
        <v>7</v>
      </c>
    </row>
    <row r="1581" ht="12" customHeight="1" spans="1:5">
      <c r="A1581" s="4">
        <v>1579</v>
      </c>
      <c r="B1581" s="5">
        <v>9787530967645</v>
      </c>
      <c r="C1581" s="8" t="s">
        <v>7708</v>
      </c>
      <c r="D1581" s="6">
        <v>5</v>
      </c>
      <c r="E1581" s="7" t="s">
        <v>7</v>
      </c>
    </row>
    <row r="1582" ht="12" customHeight="1" spans="1:5">
      <c r="A1582" s="4">
        <v>1580</v>
      </c>
      <c r="B1582" s="5">
        <v>9787530969151</v>
      </c>
      <c r="C1582" s="8" t="s">
        <v>7709</v>
      </c>
      <c r="D1582" s="6">
        <v>5</v>
      </c>
      <c r="E1582" s="7" t="s">
        <v>7</v>
      </c>
    </row>
    <row r="1583" ht="12" customHeight="1" spans="1:5">
      <c r="A1583" s="4">
        <v>1581</v>
      </c>
      <c r="B1583" s="5">
        <v>9787530971673</v>
      </c>
      <c r="C1583" s="8" t="s">
        <v>7710</v>
      </c>
      <c r="D1583" s="6">
        <v>5</v>
      </c>
      <c r="E1583" s="7" t="s">
        <v>7</v>
      </c>
    </row>
    <row r="1584" ht="12" customHeight="1" spans="1:5">
      <c r="A1584" s="4">
        <v>1582</v>
      </c>
      <c r="B1584" s="5">
        <v>9787530971680</v>
      </c>
      <c r="C1584" s="8" t="s">
        <v>7711</v>
      </c>
      <c r="D1584" s="6">
        <v>5</v>
      </c>
      <c r="E1584" s="7" t="s">
        <v>7</v>
      </c>
    </row>
    <row r="1585" ht="12" customHeight="1" spans="1:5">
      <c r="A1585" s="4">
        <v>1583</v>
      </c>
      <c r="B1585" s="5">
        <v>9787530971796</v>
      </c>
      <c r="C1585" s="8" t="s">
        <v>7712</v>
      </c>
      <c r="D1585" s="6">
        <v>5</v>
      </c>
      <c r="E1585" s="7" t="s">
        <v>7</v>
      </c>
    </row>
    <row r="1586" ht="12" customHeight="1" spans="1:5">
      <c r="A1586" s="4">
        <v>1584</v>
      </c>
      <c r="B1586" s="5">
        <v>9787530975268</v>
      </c>
      <c r="C1586" s="8" t="s">
        <v>7713</v>
      </c>
      <c r="D1586" s="6">
        <v>5</v>
      </c>
      <c r="E1586" s="7" t="s">
        <v>7</v>
      </c>
    </row>
    <row r="1587" ht="12" customHeight="1" spans="1:5">
      <c r="A1587" s="4">
        <v>1585</v>
      </c>
      <c r="B1587" s="5">
        <v>9787530975282</v>
      </c>
      <c r="C1587" s="8" t="s">
        <v>7714</v>
      </c>
      <c r="D1587" s="6">
        <v>5</v>
      </c>
      <c r="E1587" s="7" t="s">
        <v>7</v>
      </c>
    </row>
    <row r="1588" ht="12" customHeight="1" spans="1:5">
      <c r="A1588" s="4">
        <v>1586</v>
      </c>
      <c r="B1588" s="5">
        <v>9787530976005</v>
      </c>
      <c r="C1588" s="8" t="s">
        <v>7715</v>
      </c>
      <c r="D1588" s="6">
        <v>5</v>
      </c>
      <c r="E1588" s="7" t="s">
        <v>7</v>
      </c>
    </row>
    <row r="1589" ht="12" customHeight="1" spans="1:5">
      <c r="A1589" s="4">
        <v>1587</v>
      </c>
      <c r="B1589" s="5">
        <v>9787530976555</v>
      </c>
      <c r="C1589" s="8" t="s">
        <v>7716</v>
      </c>
      <c r="D1589" s="6">
        <v>5</v>
      </c>
      <c r="E1589" s="7" t="s">
        <v>7</v>
      </c>
    </row>
    <row r="1590" ht="12" customHeight="1" spans="1:5">
      <c r="A1590" s="4">
        <v>1588</v>
      </c>
      <c r="B1590" s="5">
        <v>9787530976562</v>
      </c>
      <c r="C1590" s="8" t="s">
        <v>7717</v>
      </c>
      <c r="D1590" s="6">
        <v>5</v>
      </c>
      <c r="E1590" s="7" t="s">
        <v>7</v>
      </c>
    </row>
    <row r="1591" ht="12" customHeight="1" spans="1:5">
      <c r="A1591" s="4">
        <v>1589</v>
      </c>
      <c r="B1591" s="5">
        <v>9787530978030</v>
      </c>
      <c r="C1591" s="8" t="s">
        <v>7718</v>
      </c>
      <c r="D1591" s="6">
        <v>5</v>
      </c>
      <c r="E1591" s="7" t="s">
        <v>7</v>
      </c>
    </row>
    <row r="1592" ht="12" customHeight="1" spans="1:5">
      <c r="A1592" s="4">
        <v>1590</v>
      </c>
      <c r="B1592" s="5">
        <v>9787530978962</v>
      </c>
      <c r="C1592" s="8" t="s">
        <v>7719</v>
      </c>
      <c r="D1592" s="6">
        <v>5</v>
      </c>
      <c r="E1592" s="7" t="s">
        <v>7</v>
      </c>
    </row>
    <row r="1593" ht="12" customHeight="1" spans="1:5">
      <c r="A1593" s="4">
        <v>1591</v>
      </c>
      <c r="B1593" s="5">
        <v>9787530979327</v>
      </c>
      <c r="C1593" s="8" t="s">
        <v>7720</v>
      </c>
      <c r="D1593" s="6">
        <v>5</v>
      </c>
      <c r="E1593" s="7" t="s">
        <v>7</v>
      </c>
    </row>
    <row r="1594" ht="12" customHeight="1" spans="1:5">
      <c r="A1594" s="4">
        <v>1592</v>
      </c>
      <c r="B1594" s="5">
        <v>9787530981795</v>
      </c>
      <c r="C1594" s="8" t="s">
        <v>7721</v>
      </c>
      <c r="D1594" s="6">
        <v>5</v>
      </c>
      <c r="E1594" s="7" t="s">
        <v>7</v>
      </c>
    </row>
    <row r="1595" ht="12" customHeight="1" spans="1:5">
      <c r="A1595" s="4">
        <v>1593</v>
      </c>
      <c r="B1595" s="5">
        <v>9787530982143</v>
      </c>
      <c r="C1595" s="8" t="s">
        <v>7722</v>
      </c>
      <c r="D1595" s="6">
        <v>5</v>
      </c>
      <c r="E1595" s="7" t="s">
        <v>7</v>
      </c>
    </row>
    <row r="1596" ht="12" customHeight="1" spans="1:5">
      <c r="A1596" s="4">
        <v>1594</v>
      </c>
      <c r="B1596" s="5">
        <v>9787533443757</v>
      </c>
      <c r="C1596" s="8" t="s">
        <v>7723</v>
      </c>
      <c r="D1596" s="6">
        <v>5</v>
      </c>
      <c r="E1596" s="7" t="s">
        <v>7</v>
      </c>
    </row>
    <row r="1597" ht="12" customHeight="1" spans="1:5">
      <c r="A1597" s="4">
        <v>1595</v>
      </c>
      <c r="B1597" s="5">
        <v>9787533449025</v>
      </c>
      <c r="C1597" s="8" t="s">
        <v>7724</v>
      </c>
      <c r="D1597" s="6">
        <v>5</v>
      </c>
      <c r="E1597" s="7" t="s">
        <v>7</v>
      </c>
    </row>
    <row r="1598" ht="12" customHeight="1" spans="1:5">
      <c r="A1598" s="4">
        <v>1596</v>
      </c>
      <c r="B1598" s="5">
        <v>9787533450670</v>
      </c>
      <c r="C1598" s="8" t="s">
        <v>7725</v>
      </c>
      <c r="D1598" s="6">
        <v>5</v>
      </c>
      <c r="E1598" s="7" t="s">
        <v>7</v>
      </c>
    </row>
    <row r="1599" ht="12" customHeight="1" spans="1:5">
      <c r="A1599" s="4">
        <v>1597</v>
      </c>
      <c r="B1599" s="5">
        <v>9787533453480</v>
      </c>
      <c r="C1599" s="8" t="s">
        <v>7726</v>
      </c>
      <c r="D1599" s="6">
        <v>5</v>
      </c>
      <c r="E1599" s="7" t="s">
        <v>7</v>
      </c>
    </row>
    <row r="1600" ht="12" customHeight="1" spans="1:5">
      <c r="A1600" s="4">
        <v>1598</v>
      </c>
      <c r="B1600" s="5">
        <v>9787533455361</v>
      </c>
      <c r="C1600" s="8" t="s">
        <v>7727</v>
      </c>
      <c r="D1600" s="6">
        <v>5</v>
      </c>
      <c r="E1600" s="7" t="s">
        <v>7</v>
      </c>
    </row>
    <row r="1601" ht="12" customHeight="1" spans="1:5">
      <c r="A1601" s="4">
        <v>1599</v>
      </c>
      <c r="B1601" s="5">
        <v>9787533457570</v>
      </c>
      <c r="C1601" s="8" t="s">
        <v>7728</v>
      </c>
      <c r="D1601" s="6">
        <v>5</v>
      </c>
      <c r="E1601" s="7" t="s">
        <v>7</v>
      </c>
    </row>
    <row r="1602" ht="12" customHeight="1" spans="1:5">
      <c r="A1602" s="4">
        <v>1600</v>
      </c>
      <c r="B1602" s="5">
        <v>9787533457877</v>
      </c>
      <c r="C1602" s="8" t="s">
        <v>7729</v>
      </c>
      <c r="D1602" s="6">
        <v>5</v>
      </c>
      <c r="E1602" s="7" t="s">
        <v>7</v>
      </c>
    </row>
    <row r="1603" ht="12" customHeight="1" spans="1:5">
      <c r="A1603" s="4">
        <v>1601</v>
      </c>
      <c r="B1603" s="5">
        <v>9787533458188</v>
      </c>
      <c r="C1603" s="8" t="s">
        <v>7730</v>
      </c>
      <c r="D1603" s="6">
        <v>5</v>
      </c>
      <c r="E1603" s="7" t="s">
        <v>7</v>
      </c>
    </row>
    <row r="1604" ht="12" customHeight="1" spans="1:5">
      <c r="A1604" s="4">
        <v>1602</v>
      </c>
      <c r="B1604" s="5">
        <v>9787533459154</v>
      </c>
      <c r="C1604" s="8" t="s">
        <v>7731</v>
      </c>
      <c r="D1604" s="6">
        <v>5</v>
      </c>
      <c r="E1604" s="7" t="s">
        <v>7</v>
      </c>
    </row>
    <row r="1605" ht="12" customHeight="1" spans="1:5">
      <c r="A1605" s="4">
        <v>1603</v>
      </c>
      <c r="B1605" s="5">
        <v>9787533462178</v>
      </c>
      <c r="C1605" s="8" t="s">
        <v>7732</v>
      </c>
      <c r="D1605" s="6">
        <v>5</v>
      </c>
      <c r="E1605" s="7" t="s">
        <v>7</v>
      </c>
    </row>
    <row r="1606" ht="12" customHeight="1" spans="1:5">
      <c r="A1606" s="4">
        <v>1604</v>
      </c>
      <c r="B1606" s="5">
        <v>9787533463700</v>
      </c>
      <c r="C1606" s="8" t="s">
        <v>7733</v>
      </c>
      <c r="D1606" s="6">
        <v>5</v>
      </c>
      <c r="E1606" s="7" t="s">
        <v>7</v>
      </c>
    </row>
    <row r="1607" ht="12" customHeight="1" spans="1:5">
      <c r="A1607" s="4">
        <v>1605</v>
      </c>
      <c r="B1607" s="5">
        <v>9787533463908</v>
      </c>
      <c r="C1607" s="8" t="s">
        <v>7734</v>
      </c>
      <c r="D1607" s="6">
        <v>5</v>
      </c>
      <c r="E1607" s="7" t="s">
        <v>7</v>
      </c>
    </row>
    <row r="1608" ht="12" customHeight="1" spans="1:5">
      <c r="A1608" s="4">
        <v>1606</v>
      </c>
      <c r="B1608" s="5">
        <v>9787533465155</v>
      </c>
      <c r="C1608" s="8" t="s">
        <v>7735</v>
      </c>
      <c r="D1608" s="6">
        <v>5</v>
      </c>
      <c r="E1608" s="7" t="s">
        <v>7</v>
      </c>
    </row>
    <row r="1609" ht="12" customHeight="1" spans="1:5">
      <c r="A1609" s="4">
        <v>1607</v>
      </c>
      <c r="B1609" s="5">
        <v>9787533466572</v>
      </c>
      <c r="C1609" s="8" t="s">
        <v>7736</v>
      </c>
      <c r="D1609" s="6">
        <v>5</v>
      </c>
      <c r="E1609" s="7" t="s">
        <v>7</v>
      </c>
    </row>
    <row r="1610" ht="12" customHeight="1" spans="1:5">
      <c r="A1610" s="4">
        <v>1608</v>
      </c>
      <c r="B1610" s="5">
        <v>9787533467524</v>
      </c>
      <c r="C1610" s="8" t="s">
        <v>7737</v>
      </c>
      <c r="D1610" s="6">
        <v>5</v>
      </c>
      <c r="E1610" s="7" t="s">
        <v>7</v>
      </c>
    </row>
    <row r="1611" ht="12" customHeight="1" spans="1:5">
      <c r="A1611" s="4">
        <v>1609</v>
      </c>
      <c r="B1611" s="5">
        <v>9787533469504</v>
      </c>
      <c r="C1611" s="8" t="s">
        <v>7738</v>
      </c>
      <c r="D1611" s="6">
        <v>5</v>
      </c>
      <c r="E1611" s="7" t="s">
        <v>7</v>
      </c>
    </row>
    <row r="1612" ht="12" customHeight="1" spans="1:5">
      <c r="A1612" s="4">
        <v>1610</v>
      </c>
      <c r="B1612" s="5">
        <v>9787533469986</v>
      </c>
      <c r="C1612" s="8" t="s">
        <v>7739</v>
      </c>
      <c r="D1612" s="6">
        <v>5</v>
      </c>
      <c r="E1612" s="7" t="s">
        <v>7</v>
      </c>
    </row>
    <row r="1613" ht="12" customHeight="1" spans="1:5">
      <c r="A1613" s="4">
        <v>1611</v>
      </c>
      <c r="B1613" s="5">
        <v>9787533470562</v>
      </c>
      <c r="C1613" s="8" t="s">
        <v>7740</v>
      </c>
      <c r="D1613" s="6">
        <v>5</v>
      </c>
      <c r="E1613" s="7" t="s">
        <v>7</v>
      </c>
    </row>
    <row r="1614" ht="12" customHeight="1" spans="1:5">
      <c r="A1614" s="4">
        <v>1612</v>
      </c>
      <c r="B1614" s="5">
        <v>9787533471071</v>
      </c>
      <c r="C1614" s="8" t="s">
        <v>7741</v>
      </c>
      <c r="D1614" s="6">
        <v>5</v>
      </c>
      <c r="E1614" s="7" t="s">
        <v>7</v>
      </c>
    </row>
    <row r="1615" ht="12" customHeight="1" spans="1:5">
      <c r="A1615" s="4">
        <v>1613</v>
      </c>
      <c r="B1615" s="5">
        <v>9787533471538</v>
      </c>
      <c r="C1615" s="8" t="s">
        <v>7742</v>
      </c>
      <c r="D1615" s="6">
        <v>5</v>
      </c>
      <c r="E1615" s="7" t="s">
        <v>7</v>
      </c>
    </row>
    <row r="1616" ht="12" customHeight="1" spans="1:5">
      <c r="A1616" s="4">
        <v>1614</v>
      </c>
      <c r="B1616" s="5">
        <v>9787533474478</v>
      </c>
      <c r="C1616" s="8" t="s">
        <v>7743</v>
      </c>
      <c r="D1616" s="6">
        <v>5</v>
      </c>
      <c r="E1616" s="7" t="s">
        <v>7</v>
      </c>
    </row>
    <row r="1617" ht="12" customHeight="1" spans="1:5">
      <c r="A1617" s="4">
        <v>1615</v>
      </c>
      <c r="B1617" s="5">
        <v>9787533474775</v>
      </c>
      <c r="C1617" s="8" t="s">
        <v>7744</v>
      </c>
      <c r="D1617" s="6">
        <v>5</v>
      </c>
      <c r="E1617" s="7" t="s">
        <v>7</v>
      </c>
    </row>
    <row r="1618" ht="12" customHeight="1" spans="1:5">
      <c r="A1618" s="4">
        <v>1616</v>
      </c>
      <c r="B1618" s="5">
        <v>9787533474782</v>
      </c>
      <c r="C1618" s="8" t="s">
        <v>7745</v>
      </c>
      <c r="D1618" s="6">
        <v>5</v>
      </c>
      <c r="E1618" s="7" t="s">
        <v>7</v>
      </c>
    </row>
    <row r="1619" ht="12" customHeight="1" spans="1:5">
      <c r="A1619" s="4">
        <v>1617</v>
      </c>
      <c r="B1619" s="5">
        <v>9787533477158</v>
      </c>
      <c r="C1619" s="8" t="s">
        <v>7746</v>
      </c>
      <c r="D1619" s="6">
        <v>5</v>
      </c>
      <c r="E1619" s="7" t="s">
        <v>7</v>
      </c>
    </row>
    <row r="1620" ht="12" customHeight="1" spans="1:5">
      <c r="A1620" s="4">
        <v>1618</v>
      </c>
      <c r="B1620" s="5">
        <v>9787533478735</v>
      </c>
      <c r="C1620" s="8" t="s">
        <v>7747</v>
      </c>
      <c r="D1620" s="6">
        <v>5</v>
      </c>
      <c r="E1620" s="7" t="s">
        <v>7</v>
      </c>
    </row>
    <row r="1621" ht="12" customHeight="1" spans="1:5">
      <c r="A1621" s="4">
        <v>1619</v>
      </c>
      <c r="B1621" s="5">
        <v>9787533481537</v>
      </c>
      <c r="C1621" s="8" t="s">
        <v>7748</v>
      </c>
      <c r="D1621" s="6">
        <v>5</v>
      </c>
      <c r="E1621" s="7" t="s">
        <v>7</v>
      </c>
    </row>
    <row r="1622" ht="12" customHeight="1" spans="1:5">
      <c r="A1622" s="4">
        <v>1620</v>
      </c>
      <c r="B1622" s="5">
        <v>9787533481957</v>
      </c>
      <c r="C1622" s="8" t="s">
        <v>7749</v>
      </c>
      <c r="D1622" s="6">
        <v>5</v>
      </c>
      <c r="E1622" s="7" t="s">
        <v>7</v>
      </c>
    </row>
    <row r="1623" ht="12" customHeight="1" spans="1:5">
      <c r="A1623" s="4">
        <v>1621</v>
      </c>
      <c r="B1623" s="5">
        <v>9787533483616</v>
      </c>
      <c r="C1623" s="8" t="s">
        <v>7750</v>
      </c>
      <c r="D1623" s="6">
        <v>5</v>
      </c>
      <c r="E1623" s="7" t="s">
        <v>7</v>
      </c>
    </row>
    <row r="1624" ht="12" customHeight="1" spans="1:5">
      <c r="A1624" s="4">
        <v>1622</v>
      </c>
      <c r="B1624" s="5">
        <v>9787533483647</v>
      </c>
      <c r="C1624" s="8" t="s">
        <v>7751</v>
      </c>
      <c r="D1624" s="6">
        <v>5</v>
      </c>
      <c r="E1624" s="7" t="s">
        <v>7</v>
      </c>
    </row>
    <row r="1625" ht="12" customHeight="1" spans="1:5">
      <c r="A1625" s="4">
        <v>1623</v>
      </c>
      <c r="B1625" s="5">
        <v>9787533485467</v>
      </c>
      <c r="C1625" s="8" t="s">
        <v>7752</v>
      </c>
      <c r="D1625" s="6">
        <v>5</v>
      </c>
      <c r="E1625" s="7" t="s">
        <v>7</v>
      </c>
    </row>
    <row r="1626" ht="12" customHeight="1" spans="1:5">
      <c r="A1626" s="4">
        <v>1624</v>
      </c>
      <c r="B1626" s="5">
        <v>9787533485573</v>
      </c>
      <c r="C1626" s="8" t="s">
        <v>7753</v>
      </c>
      <c r="D1626" s="6">
        <v>5</v>
      </c>
      <c r="E1626" s="7" t="s">
        <v>7</v>
      </c>
    </row>
    <row r="1627" ht="12" customHeight="1" spans="1:5">
      <c r="A1627" s="4">
        <v>1625</v>
      </c>
      <c r="B1627" s="5">
        <v>9787533487157</v>
      </c>
      <c r="C1627" s="8" t="s">
        <v>7754</v>
      </c>
      <c r="D1627" s="6">
        <v>5</v>
      </c>
      <c r="E1627" s="7" t="s">
        <v>7</v>
      </c>
    </row>
    <row r="1628" ht="12" customHeight="1" spans="1:5">
      <c r="A1628" s="4">
        <v>1626</v>
      </c>
      <c r="B1628" s="5">
        <v>9787533488291</v>
      </c>
      <c r="C1628" s="8" t="s">
        <v>7755</v>
      </c>
      <c r="D1628" s="6">
        <v>5</v>
      </c>
      <c r="E1628" s="7" t="s">
        <v>7</v>
      </c>
    </row>
    <row r="1629" ht="12" customHeight="1" spans="1:5">
      <c r="A1629" s="4">
        <v>1627</v>
      </c>
      <c r="B1629" s="5">
        <v>9787533488604</v>
      </c>
      <c r="C1629" s="8" t="s">
        <v>7756</v>
      </c>
      <c r="D1629" s="6">
        <v>5</v>
      </c>
      <c r="E1629" s="7" t="s">
        <v>7</v>
      </c>
    </row>
    <row r="1630" ht="12" customHeight="1" spans="1:5">
      <c r="A1630" s="4">
        <v>1628</v>
      </c>
      <c r="B1630" s="5">
        <v>9787533489090</v>
      </c>
      <c r="C1630" s="8" t="s">
        <v>7757</v>
      </c>
      <c r="D1630" s="6">
        <v>5</v>
      </c>
      <c r="E1630" s="7" t="s">
        <v>7</v>
      </c>
    </row>
    <row r="1631" ht="12" customHeight="1" spans="1:5">
      <c r="A1631" s="4">
        <v>1629</v>
      </c>
      <c r="B1631" s="5">
        <v>9787533489403</v>
      </c>
      <c r="C1631" s="8" t="s">
        <v>7758</v>
      </c>
      <c r="D1631" s="6">
        <v>5</v>
      </c>
      <c r="E1631" s="7" t="s">
        <v>7</v>
      </c>
    </row>
    <row r="1632" ht="12" customHeight="1" spans="1:5">
      <c r="A1632" s="4">
        <v>1630</v>
      </c>
      <c r="B1632" s="5">
        <v>9787533489861</v>
      </c>
      <c r="C1632" s="8" t="s">
        <v>7759</v>
      </c>
      <c r="D1632" s="6">
        <v>5</v>
      </c>
      <c r="E1632" s="7" t="s">
        <v>7</v>
      </c>
    </row>
    <row r="1633" ht="12" customHeight="1" spans="1:5">
      <c r="A1633" s="4">
        <v>1631</v>
      </c>
      <c r="B1633" s="5">
        <v>9787533491307</v>
      </c>
      <c r="C1633" s="8" t="s">
        <v>7760</v>
      </c>
      <c r="D1633" s="6">
        <v>5</v>
      </c>
      <c r="E1633" s="7" t="s">
        <v>7</v>
      </c>
    </row>
    <row r="1634" ht="12" customHeight="1" spans="1:5">
      <c r="A1634" s="4">
        <v>1632</v>
      </c>
      <c r="B1634" s="5">
        <v>9787533496692</v>
      </c>
      <c r="C1634" s="8" t="s">
        <v>7761</v>
      </c>
      <c r="D1634" s="6">
        <v>5</v>
      </c>
      <c r="E1634" s="7" t="s">
        <v>7</v>
      </c>
    </row>
    <row r="1635" ht="12" customHeight="1" spans="1:5">
      <c r="A1635" s="4">
        <v>1633</v>
      </c>
      <c r="B1635" s="5">
        <v>9787534397196</v>
      </c>
      <c r="C1635" s="8" t="s">
        <v>7762</v>
      </c>
      <c r="D1635" s="6">
        <v>5</v>
      </c>
      <c r="E1635" s="7" t="s">
        <v>7</v>
      </c>
    </row>
    <row r="1636" ht="12" customHeight="1" spans="1:5">
      <c r="A1636" s="4">
        <v>1634</v>
      </c>
      <c r="B1636" s="5">
        <v>9787535490865</v>
      </c>
      <c r="C1636" s="8" t="s">
        <v>7763</v>
      </c>
      <c r="D1636" s="6">
        <v>5</v>
      </c>
      <c r="E1636" s="7" t="s">
        <v>7</v>
      </c>
    </row>
    <row r="1637" ht="12" customHeight="1" spans="1:5">
      <c r="A1637" s="4">
        <v>1635</v>
      </c>
      <c r="B1637" s="5">
        <v>9787540789053</v>
      </c>
      <c r="C1637" s="8" t="s">
        <v>7764</v>
      </c>
      <c r="D1637" s="6">
        <v>5</v>
      </c>
      <c r="E1637" s="7" t="s">
        <v>7</v>
      </c>
    </row>
    <row r="1638" ht="12" customHeight="1" spans="1:5">
      <c r="A1638" s="4">
        <v>1636</v>
      </c>
      <c r="B1638" s="5">
        <v>9787540789060</v>
      </c>
      <c r="C1638" s="8" t="s">
        <v>7765</v>
      </c>
      <c r="D1638" s="6">
        <v>5</v>
      </c>
      <c r="E1638" s="7" t="s">
        <v>7</v>
      </c>
    </row>
    <row r="1639" ht="12" customHeight="1" spans="1:5">
      <c r="A1639" s="4">
        <v>1637</v>
      </c>
      <c r="B1639" s="5">
        <v>9787540791520</v>
      </c>
      <c r="C1639" s="8" t="s">
        <v>7766</v>
      </c>
      <c r="D1639" s="6">
        <v>5</v>
      </c>
      <c r="E1639" s="7" t="s">
        <v>7</v>
      </c>
    </row>
    <row r="1640" ht="12" customHeight="1" spans="1:5">
      <c r="A1640" s="4">
        <v>1638</v>
      </c>
      <c r="B1640" s="5">
        <v>9787540791537</v>
      </c>
      <c r="C1640" s="8" t="s">
        <v>7767</v>
      </c>
      <c r="D1640" s="6">
        <v>5</v>
      </c>
      <c r="E1640" s="7" t="s">
        <v>7</v>
      </c>
    </row>
    <row r="1641" ht="28" customHeight="1" spans="1:5">
      <c r="A1641" s="4">
        <v>1639</v>
      </c>
      <c r="B1641" s="5">
        <v>9787541162138</v>
      </c>
      <c r="C1641" s="9" t="s">
        <v>7768</v>
      </c>
      <c r="D1641" s="6">
        <v>5</v>
      </c>
      <c r="E1641" s="7" t="s">
        <v>7</v>
      </c>
    </row>
    <row r="1642" ht="12" customHeight="1" spans="1:5">
      <c r="A1642" s="4">
        <v>1640</v>
      </c>
      <c r="B1642" s="5">
        <v>9787544476324</v>
      </c>
      <c r="C1642" s="8" t="s">
        <v>7769</v>
      </c>
      <c r="D1642" s="6">
        <v>15</v>
      </c>
      <c r="E1642" s="7" t="s">
        <v>7</v>
      </c>
    </row>
    <row r="1643" ht="12" customHeight="1" spans="1:5">
      <c r="A1643" s="4">
        <v>1641</v>
      </c>
      <c r="B1643" s="5">
        <v>9787544476690</v>
      </c>
      <c r="C1643" s="8" t="s">
        <v>7770</v>
      </c>
      <c r="D1643" s="6">
        <v>5</v>
      </c>
      <c r="E1643" s="7" t="s">
        <v>7</v>
      </c>
    </row>
    <row r="1644" ht="12" customHeight="1" spans="1:5">
      <c r="A1644" s="4">
        <v>1642</v>
      </c>
      <c r="B1644" s="5">
        <v>9787544483452</v>
      </c>
      <c r="C1644" s="8" t="s">
        <v>7771</v>
      </c>
      <c r="D1644" s="6">
        <v>5</v>
      </c>
      <c r="E1644" s="7" t="s">
        <v>7</v>
      </c>
    </row>
    <row r="1645" ht="12" customHeight="1" spans="1:5">
      <c r="A1645" s="4">
        <v>1643</v>
      </c>
      <c r="B1645" s="5">
        <v>9787544489935</v>
      </c>
      <c r="C1645" s="8" t="s">
        <v>7772</v>
      </c>
      <c r="D1645" s="6">
        <v>5</v>
      </c>
      <c r="E1645" s="7" t="s">
        <v>7</v>
      </c>
    </row>
    <row r="1646" ht="12" customHeight="1" spans="1:5">
      <c r="A1646" s="4">
        <v>1644</v>
      </c>
      <c r="B1646" s="5">
        <v>9787549917372</v>
      </c>
      <c r="C1646" s="8" t="s">
        <v>7773</v>
      </c>
      <c r="D1646" s="6">
        <v>5</v>
      </c>
      <c r="E1646" s="7" t="s">
        <v>7</v>
      </c>
    </row>
    <row r="1647" ht="12" customHeight="1" spans="1:5">
      <c r="A1647" s="4">
        <v>1645</v>
      </c>
      <c r="B1647" s="5">
        <v>9787549917976</v>
      </c>
      <c r="C1647" s="8" t="s">
        <v>7774</v>
      </c>
      <c r="D1647" s="6">
        <v>5</v>
      </c>
      <c r="E1647" s="7" t="s">
        <v>7</v>
      </c>
    </row>
    <row r="1648" ht="12" customHeight="1" spans="1:5">
      <c r="A1648" s="4">
        <v>1646</v>
      </c>
      <c r="B1648" s="5">
        <v>9787549918331</v>
      </c>
      <c r="C1648" s="8" t="s">
        <v>7775</v>
      </c>
      <c r="D1648" s="6">
        <v>5</v>
      </c>
      <c r="E1648" s="7" t="s">
        <v>7</v>
      </c>
    </row>
    <row r="1649" ht="12" customHeight="1" spans="1:5">
      <c r="A1649" s="4">
        <v>1647</v>
      </c>
      <c r="B1649" s="5">
        <v>9787549920556</v>
      </c>
      <c r="C1649" s="8" t="s">
        <v>7776</v>
      </c>
      <c r="D1649" s="6">
        <v>5</v>
      </c>
      <c r="E1649" s="7" t="s">
        <v>7</v>
      </c>
    </row>
    <row r="1650" ht="12" customHeight="1" spans="1:5">
      <c r="A1650" s="4">
        <v>1648</v>
      </c>
      <c r="B1650" s="5">
        <v>9787549921249</v>
      </c>
      <c r="C1650" s="8" t="s">
        <v>7777</v>
      </c>
      <c r="D1650" s="6">
        <v>5</v>
      </c>
      <c r="E1650" s="7" t="s">
        <v>7</v>
      </c>
    </row>
    <row r="1651" ht="12" customHeight="1" spans="1:5">
      <c r="A1651" s="4">
        <v>1649</v>
      </c>
      <c r="B1651" s="5">
        <v>9787549922703</v>
      </c>
      <c r="C1651" s="8" t="s">
        <v>7778</v>
      </c>
      <c r="D1651" s="6">
        <v>5</v>
      </c>
      <c r="E1651" s="7" t="s">
        <v>7</v>
      </c>
    </row>
    <row r="1652" ht="12" customHeight="1" spans="1:5">
      <c r="A1652" s="4">
        <v>1650</v>
      </c>
      <c r="B1652" s="5">
        <v>9787549923182</v>
      </c>
      <c r="C1652" s="8" t="s">
        <v>7779</v>
      </c>
      <c r="D1652" s="6">
        <v>5</v>
      </c>
      <c r="E1652" s="7" t="s">
        <v>7</v>
      </c>
    </row>
    <row r="1653" ht="12" customHeight="1" spans="1:5">
      <c r="A1653" s="4">
        <v>1651</v>
      </c>
      <c r="B1653" s="5">
        <v>9787549923342</v>
      </c>
      <c r="C1653" s="8" t="s">
        <v>7780</v>
      </c>
      <c r="D1653" s="6">
        <v>5</v>
      </c>
      <c r="E1653" s="7" t="s">
        <v>7</v>
      </c>
    </row>
    <row r="1654" ht="12" customHeight="1" spans="1:5">
      <c r="A1654" s="4">
        <v>1652</v>
      </c>
      <c r="B1654" s="5">
        <v>9787549928460</v>
      </c>
      <c r="C1654" s="8" t="s">
        <v>7781</v>
      </c>
      <c r="D1654" s="6">
        <v>5</v>
      </c>
      <c r="E1654" s="7" t="s">
        <v>7</v>
      </c>
    </row>
    <row r="1655" ht="12" customHeight="1" spans="1:5">
      <c r="A1655" s="4">
        <v>1653</v>
      </c>
      <c r="B1655" s="5">
        <v>9787549931279</v>
      </c>
      <c r="C1655" s="8" t="s">
        <v>7782</v>
      </c>
      <c r="D1655" s="6">
        <v>5</v>
      </c>
      <c r="E1655" s="7" t="s">
        <v>7</v>
      </c>
    </row>
    <row r="1656" ht="12" customHeight="1" spans="1:5">
      <c r="A1656" s="4">
        <v>1654</v>
      </c>
      <c r="B1656" s="5">
        <v>9787549931309</v>
      </c>
      <c r="C1656" s="8" t="s">
        <v>7783</v>
      </c>
      <c r="D1656" s="6">
        <v>5</v>
      </c>
      <c r="E1656" s="7" t="s">
        <v>7</v>
      </c>
    </row>
    <row r="1657" ht="12" customHeight="1" spans="1:5">
      <c r="A1657" s="4">
        <v>1655</v>
      </c>
      <c r="B1657" s="5">
        <v>9787549931316</v>
      </c>
      <c r="C1657" s="8" t="s">
        <v>7784</v>
      </c>
      <c r="D1657" s="6">
        <v>5</v>
      </c>
      <c r="E1657" s="7" t="s">
        <v>7</v>
      </c>
    </row>
    <row r="1658" ht="12" customHeight="1" spans="1:5">
      <c r="A1658" s="4">
        <v>1656</v>
      </c>
      <c r="B1658" s="5">
        <v>9787549931378</v>
      </c>
      <c r="C1658" s="8" t="s">
        <v>7785</v>
      </c>
      <c r="D1658" s="6">
        <v>5</v>
      </c>
      <c r="E1658" s="7" t="s">
        <v>7</v>
      </c>
    </row>
    <row r="1659" ht="12" customHeight="1" spans="1:5">
      <c r="A1659" s="4">
        <v>1657</v>
      </c>
      <c r="B1659" s="5">
        <v>9787549933549</v>
      </c>
      <c r="C1659" s="8" t="s">
        <v>7786</v>
      </c>
      <c r="D1659" s="6">
        <v>5</v>
      </c>
      <c r="E1659" s="7" t="s">
        <v>7</v>
      </c>
    </row>
    <row r="1660" ht="12" customHeight="1" spans="1:5">
      <c r="A1660" s="4">
        <v>1658</v>
      </c>
      <c r="B1660" s="5">
        <v>9787549933556</v>
      </c>
      <c r="C1660" s="8" t="s">
        <v>7787</v>
      </c>
      <c r="D1660" s="6">
        <v>5</v>
      </c>
      <c r="E1660" s="7" t="s">
        <v>7</v>
      </c>
    </row>
    <row r="1661" ht="12" customHeight="1" spans="1:5">
      <c r="A1661" s="4">
        <v>1659</v>
      </c>
      <c r="B1661" s="5">
        <v>9787549933921</v>
      </c>
      <c r="C1661" s="8" t="s">
        <v>7788</v>
      </c>
      <c r="D1661" s="6">
        <v>5</v>
      </c>
      <c r="E1661" s="7" t="s">
        <v>7</v>
      </c>
    </row>
    <row r="1662" ht="12" customHeight="1" spans="1:5">
      <c r="A1662" s="4">
        <v>1660</v>
      </c>
      <c r="B1662" s="5">
        <v>9787549938230</v>
      </c>
      <c r="C1662" s="8" t="s">
        <v>7789</v>
      </c>
      <c r="D1662" s="6">
        <v>5</v>
      </c>
      <c r="E1662" s="7" t="s">
        <v>7</v>
      </c>
    </row>
    <row r="1663" ht="12" customHeight="1" spans="1:5">
      <c r="A1663" s="4">
        <v>1661</v>
      </c>
      <c r="B1663" s="5">
        <v>9787549938247</v>
      </c>
      <c r="C1663" s="8" t="s">
        <v>7790</v>
      </c>
      <c r="D1663" s="6">
        <v>5</v>
      </c>
      <c r="E1663" s="7" t="s">
        <v>7</v>
      </c>
    </row>
    <row r="1664" ht="12" customHeight="1" spans="1:5">
      <c r="A1664" s="4">
        <v>1662</v>
      </c>
      <c r="B1664" s="5">
        <v>9787549938254</v>
      </c>
      <c r="C1664" s="8" t="s">
        <v>7791</v>
      </c>
      <c r="D1664" s="6">
        <v>5</v>
      </c>
      <c r="E1664" s="7" t="s">
        <v>7</v>
      </c>
    </row>
    <row r="1665" ht="12" customHeight="1" spans="1:5">
      <c r="A1665" s="4">
        <v>1663</v>
      </c>
      <c r="B1665" s="5">
        <v>9787549939039</v>
      </c>
      <c r="C1665" s="8" t="s">
        <v>7792</v>
      </c>
      <c r="D1665" s="6">
        <v>5</v>
      </c>
      <c r="E1665" s="7" t="s">
        <v>7</v>
      </c>
    </row>
    <row r="1666" ht="12" customHeight="1" spans="1:5">
      <c r="A1666" s="4">
        <v>1664</v>
      </c>
      <c r="B1666" s="5">
        <v>9787549940172</v>
      </c>
      <c r="C1666" s="8" t="s">
        <v>7793</v>
      </c>
      <c r="D1666" s="6">
        <v>5</v>
      </c>
      <c r="E1666" s="7" t="s">
        <v>7</v>
      </c>
    </row>
    <row r="1667" ht="12" customHeight="1" spans="1:5">
      <c r="A1667" s="4">
        <v>1665</v>
      </c>
      <c r="B1667" s="5">
        <v>9787549940912</v>
      </c>
      <c r="C1667" s="8" t="s">
        <v>7794</v>
      </c>
      <c r="D1667" s="6">
        <v>5</v>
      </c>
      <c r="E1667" s="7" t="s">
        <v>7</v>
      </c>
    </row>
    <row r="1668" ht="12" customHeight="1" spans="1:5">
      <c r="A1668" s="4">
        <v>1666</v>
      </c>
      <c r="B1668" s="5">
        <v>9787549940936</v>
      </c>
      <c r="C1668" s="8" t="s">
        <v>7795</v>
      </c>
      <c r="D1668" s="6">
        <v>5</v>
      </c>
      <c r="E1668" s="7" t="s">
        <v>7</v>
      </c>
    </row>
    <row r="1669" ht="12" customHeight="1" spans="1:5">
      <c r="A1669" s="4">
        <v>1667</v>
      </c>
      <c r="B1669" s="5">
        <v>9787549940943</v>
      </c>
      <c r="C1669" s="8" t="s">
        <v>7796</v>
      </c>
      <c r="D1669" s="6">
        <v>5</v>
      </c>
      <c r="E1669" s="7" t="s">
        <v>7</v>
      </c>
    </row>
    <row r="1670" ht="12" customHeight="1" spans="1:5">
      <c r="A1670" s="4">
        <v>1668</v>
      </c>
      <c r="B1670" s="5">
        <v>9787549944309</v>
      </c>
      <c r="C1670" s="8" t="s">
        <v>7797</v>
      </c>
      <c r="D1670" s="6">
        <v>5</v>
      </c>
      <c r="E1670" s="7" t="s">
        <v>7</v>
      </c>
    </row>
    <row r="1671" ht="12" customHeight="1" spans="1:5">
      <c r="A1671" s="4">
        <v>1669</v>
      </c>
      <c r="B1671" s="5">
        <v>9787549950638</v>
      </c>
      <c r="C1671" s="8" t="s">
        <v>7798</v>
      </c>
      <c r="D1671" s="6">
        <v>5</v>
      </c>
      <c r="E1671" s="7" t="s">
        <v>7</v>
      </c>
    </row>
    <row r="1672" ht="12" customHeight="1" spans="1:5">
      <c r="A1672" s="4">
        <v>1670</v>
      </c>
      <c r="B1672" s="5">
        <v>9787549953462</v>
      </c>
      <c r="C1672" s="8" t="s">
        <v>7799</v>
      </c>
      <c r="D1672" s="6">
        <v>5</v>
      </c>
      <c r="E1672" s="7" t="s">
        <v>7</v>
      </c>
    </row>
    <row r="1673" ht="12" customHeight="1" spans="1:5">
      <c r="A1673" s="4">
        <v>1671</v>
      </c>
      <c r="B1673" s="5">
        <v>9787549953479</v>
      </c>
      <c r="C1673" s="8" t="s">
        <v>7800</v>
      </c>
      <c r="D1673" s="6">
        <v>5</v>
      </c>
      <c r="E1673" s="7" t="s">
        <v>7</v>
      </c>
    </row>
    <row r="1674" ht="26" customHeight="1" spans="1:5">
      <c r="A1674" s="4">
        <v>1672</v>
      </c>
      <c r="B1674" s="5">
        <v>9787549956647</v>
      </c>
      <c r="C1674" s="9" t="s">
        <v>7801</v>
      </c>
      <c r="D1674" s="6">
        <v>5</v>
      </c>
      <c r="E1674" s="7" t="s">
        <v>7</v>
      </c>
    </row>
    <row r="1675" ht="12" customHeight="1" spans="1:5">
      <c r="A1675" s="4">
        <v>1673</v>
      </c>
      <c r="B1675" s="5">
        <v>9787549957361</v>
      </c>
      <c r="C1675" s="8" t="s">
        <v>7802</v>
      </c>
      <c r="D1675" s="6">
        <v>5</v>
      </c>
      <c r="E1675" s="7" t="s">
        <v>7</v>
      </c>
    </row>
    <row r="1676" ht="12" customHeight="1" spans="1:5">
      <c r="A1676" s="4">
        <v>1674</v>
      </c>
      <c r="B1676" s="5">
        <v>9787549957446</v>
      </c>
      <c r="C1676" s="8" t="s">
        <v>7803</v>
      </c>
      <c r="D1676" s="6">
        <v>5</v>
      </c>
      <c r="E1676" s="7" t="s">
        <v>7</v>
      </c>
    </row>
    <row r="1677" ht="12" customHeight="1" spans="1:5">
      <c r="A1677" s="4">
        <v>1675</v>
      </c>
      <c r="B1677" s="5">
        <v>9787549957453</v>
      </c>
      <c r="C1677" s="8" t="s">
        <v>7804</v>
      </c>
      <c r="D1677" s="6">
        <v>5</v>
      </c>
      <c r="E1677" s="7" t="s">
        <v>7</v>
      </c>
    </row>
    <row r="1678" ht="12" customHeight="1" spans="1:5">
      <c r="A1678" s="4">
        <v>1676</v>
      </c>
      <c r="B1678" s="5">
        <v>9787549957460</v>
      </c>
      <c r="C1678" s="8" t="s">
        <v>7805</v>
      </c>
      <c r="D1678" s="6">
        <v>5</v>
      </c>
      <c r="E1678" s="7" t="s">
        <v>7</v>
      </c>
    </row>
    <row r="1679" ht="12" customHeight="1" spans="1:5">
      <c r="A1679" s="4">
        <v>1677</v>
      </c>
      <c r="B1679" s="5">
        <v>9787549958504</v>
      </c>
      <c r="C1679" s="8" t="s">
        <v>7806</v>
      </c>
      <c r="D1679" s="6">
        <v>5</v>
      </c>
      <c r="E1679" s="7" t="s">
        <v>7</v>
      </c>
    </row>
    <row r="1680" ht="12" customHeight="1" spans="1:5">
      <c r="A1680" s="4">
        <v>1678</v>
      </c>
      <c r="B1680" s="5">
        <v>9787549958771</v>
      </c>
      <c r="C1680" s="8" t="s">
        <v>7807</v>
      </c>
      <c r="D1680" s="6">
        <v>5</v>
      </c>
      <c r="E1680" s="7" t="s">
        <v>7</v>
      </c>
    </row>
    <row r="1681" ht="12" customHeight="1" spans="1:5">
      <c r="A1681" s="4">
        <v>1679</v>
      </c>
      <c r="B1681" s="5">
        <v>9787549959563</v>
      </c>
      <c r="C1681" s="8" t="s">
        <v>7808</v>
      </c>
      <c r="D1681" s="6">
        <v>5</v>
      </c>
      <c r="E1681" s="7" t="s">
        <v>7</v>
      </c>
    </row>
    <row r="1682" ht="12" customHeight="1" spans="1:5">
      <c r="A1682" s="4">
        <v>1680</v>
      </c>
      <c r="B1682" s="5">
        <v>9787549959648</v>
      </c>
      <c r="C1682" s="8" t="s">
        <v>7809</v>
      </c>
      <c r="D1682" s="6">
        <v>5</v>
      </c>
      <c r="E1682" s="7" t="s">
        <v>7</v>
      </c>
    </row>
    <row r="1683" ht="12" customHeight="1" spans="1:5">
      <c r="A1683" s="4">
        <v>1681</v>
      </c>
      <c r="B1683" s="5">
        <v>9787549960583</v>
      </c>
      <c r="C1683" s="8" t="s">
        <v>7810</v>
      </c>
      <c r="D1683" s="6">
        <v>5</v>
      </c>
      <c r="E1683" s="7" t="s">
        <v>7</v>
      </c>
    </row>
    <row r="1684" ht="12" customHeight="1" spans="1:5">
      <c r="A1684" s="4">
        <v>1682</v>
      </c>
      <c r="B1684" s="5">
        <v>9787549960606</v>
      </c>
      <c r="C1684" s="8" t="s">
        <v>7811</v>
      </c>
      <c r="D1684" s="6">
        <v>5</v>
      </c>
      <c r="E1684" s="7" t="s">
        <v>7</v>
      </c>
    </row>
    <row r="1685" ht="12" customHeight="1" spans="1:5">
      <c r="A1685" s="4">
        <v>1683</v>
      </c>
      <c r="B1685" s="5">
        <v>9787549960613</v>
      </c>
      <c r="C1685" s="8" t="s">
        <v>7812</v>
      </c>
      <c r="D1685" s="6">
        <v>5</v>
      </c>
      <c r="E1685" s="7" t="s">
        <v>7</v>
      </c>
    </row>
    <row r="1686" ht="12" customHeight="1" spans="1:5">
      <c r="A1686" s="4">
        <v>1684</v>
      </c>
      <c r="B1686" s="5">
        <v>9787549961337</v>
      </c>
      <c r="C1686" s="8" t="s">
        <v>7813</v>
      </c>
      <c r="D1686" s="6">
        <v>5</v>
      </c>
      <c r="E1686" s="7" t="s">
        <v>7</v>
      </c>
    </row>
    <row r="1687" ht="12" customHeight="1" spans="1:5">
      <c r="A1687" s="4">
        <v>1685</v>
      </c>
      <c r="B1687" s="5">
        <v>9787549963928</v>
      </c>
      <c r="C1687" s="8" t="s">
        <v>7814</v>
      </c>
      <c r="D1687" s="6">
        <v>5</v>
      </c>
      <c r="E1687" s="7" t="s">
        <v>7</v>
      </c>
    </row>
    <row r="1688" ht="12" customHeight="1" spans="1:5">
      <c r="A1688" s="4">
        <v>1686</v>
      </c>
      <c r="B1688" s="5">
        <v>9787549963935</v>
      </c>
      <c r="C1688" s="8" t="s">
        <v>7815</v>
      </c>
      <c r="D1688" s="6">
        <v>5</v>
      </c>
      <c r="E1688" s="7" t="s">
        <v>7</v>
      </c>
    </row>
    <row r="1689" ht="12" customHeight="1" spans="1:5">
      <c r="A1689" s="4">
        <v>1687</v>
      </c>
      <c r="B1689" s="5">
        <v>9787549963966</v>
      </c>
      <c r="C1689" s="8" t="s">
        <v>7816</v>
      </c>
      <c r="D1689" s="6">
        <v>5</v>
      </c>
      <c r="E1689" s="7" t="s">
        <v>7</v>
      </c>
    </row>
    <row r="1690" ht="12" customHeight="1" spans="1:5">
      <c r="A1690" s="4">
        <v>1688</v>
      </c>
      <c r="B1690" s="5">
        <v>9787549963973</v>
      </c>
      <c r="C1690" s="8" t="s">
        <v>7817</v>
      </c>
      <c r="D1690" s="6">
        <v>5</v>
      </c>
      <c r="E1690" s="7" t="s">
        <v>7</v>
      </c>
    </row>
    <row r="1691" ht="12" customHeight="1" spans="1:5">
      <c r="A1691" s="4">
        <v>1689</v>
      </c>
      <c r="B1691" s="5">
        <v>9787549967407</v>
      </c>
      <c r="C1691" s="8" t="s">
        <v>7818</v>
      </c>
      <c r="D1691" s="6">
        <v>5</v>
      </c>
      <c r="E1691" s="7" t="s">
        <v>7</v>
      </c>
    </row>
    <row r="1692" ht="12" customHeight="1" spans="1:5">
      <c r="A1692" s="4">
        <v>1690</v>
      </c>
      <c r="B1692" s="5">
        <v>9787549968022</v>
      </c>
      <c r="C1692" s="8" t="s">
        <v>7819</v>
      </c>
      <c r="D1692" s="6">
        <v>5</v>
      </c>
      <c r="E1692" s="7" t="s">
        <v>7</v>
      </c>
    </row>
    <row r="1693" ht="12" customHeight="1" spans="1:5">
      <c r="A1693" s="4">
        <v>1691</v>
      </c>
      <c r="B1693" s="5">
        <v>9787549968060</v>
      </c>
      <c r="C1693" s="8" t="s">
        <v>7820</v>
      </c>
      <c r="D1693" s="6">
        <v>5</v>
      </c>
      <c r="E1693" s="7" t="s">
        <v>7</v>
      </c>
    </row>
    <row r="1694" ht="12" customHeight="1" spans="1:5">
      <c r="A1694" s="4">
        <v>1692</v>
      </c>
      <c r="B1694" s="5">
        <v>9787549968190</v>
      </c>
      <c r="C1694" s="8" t="s">
        <v>7821</v>
      </c>
      <c r="D1694" s="6">
        <v>5</v>
      </c>
      <c r="E1694" s="7" t="s">
        <v>7</v>
      </c>
    </row>
    <row r="1695" ht="12" customHeight="1" spans="1:5">
      <c r="A1695" s="4">
        <v>1693</v>
      </c>
      <c r="B1695" s="5">
        <v>9787549968688</v>
      </c>
      <c r="C1695" s="8" t="s">
        <v>7822</v>
      </c>
      <c r="D1695" s="6">
        <v>5</v>
      </c>
      <c r="E1695" s="7" t="s">
        <v>7</v>
      </c>
    </row>
    <row r="1696" ht="12" customHeight="1" spans="1:5">
      <c r="A1696" s="4">
        <v>1694</v>
      </c>
      <c r="B1696" s="5">
        <v>9787549968695</v>
      </c>
      <c r="C1696" s="8" t="s">
        <v>7823</v>
      </c>
      <c r="D1696" s="6">
        <v>5</v>
      </c>
      <c r="E1696" s="7" t="s">
        <v>7</v>
      </c>
    </row>
    <row r="1697" ht="12" customHeight="1" spans="1:5">
      <c r="A1697" s="4">
        <v>1695</v>
      </c>
      <c r="B1697" s="5">
        <v>9787549968701</v>
      </c>
      <c r="C1697" s="8" t="s">
        <v>7824</v>
      </c>
      <c r="D1697" s="6">
        <v>5</v>
      </c>
      <c r="E1697" s="7" t="s">
        <v>7</v>
      </c>
    </row>
    <row r="1698" ht="12" customHeight="1" spans="1:5">
      <c r="A1698" s="4">
        <v>1696</v>
      </c>
      <c r="B1698" s="5">
        <v>9787549970247</v>
      </c>
      <c r="C1698" s="8" t="s">
        <v>7825</v>
      </c>
      <c r="D1698" s="6">
        <v>5</v>
      </c>
      <c r="E1698" s="7" t="s">
        <v>7</v>
      </c>
    </row>
    <row r="1699" ht="12" customHeight="1" spans="1:5">
      <c r="A1699" s="4">
        <v>1697</v>
      </c>
      <c r="B1699" s="5">
        <v>9787549970254</v>
      </c>
      <c r="C1699" s="8" t="s">
        <v>7826</v>
      </c>
      <c r="D1699" s="6">
        <v>5</v>
      </c>
      <c r="E1699" s="7" t="s">
        <v>7</v>
      </c>
    </row>
    <row r="1700" ht="12" customHeight="1" spans="1:5">
      <c r="A1700" s="4">
        <v>1698</v>
      </c>
      <c r="B1700" s="5">
        <v>9787549971824</v>
      </c>
      <c r="C1700" s="8" t="s">
        <v>7827</v>
      </c>
      <c r="D1700" s="6">
        <v>5</v>
      </c>
      <c r="E1700" s="7" t="s">
        <v>7</v>
      </c>
    </row>
    <row r="1701" ht="12" customHeight="1" spans="1:5">
      <c r="A1701" s="4">
        <v>1699</v>
      </c>
      <c r="B1701" s="5">
        <v>9787549973613</v>
      </c>
      <c r="C1701" s="8" t="s">
        <v>7828</v>
      </c>
      <c r="D1701" s="6">
        <v>5</v>
      </c>
      <c r="E1701" s="7" t="s">
        <v>7</v>
      </c>
    </row>
    <row r="1702" ht="12" customHeight="1" spans="1:5">
      <c r="A1702" s="4">
        <v>1700</v>
      </c>
      <c r="B1702" s="5">
        <v>9787549974375</v>
      </c>
      <c r="C1702" s="8" t="s">
        <v>7829</v>
      </c>
      <c r="D1702" s="6">
        <v>5</v>
      </c>
      <c r="E1702" s="7" t="s">
        <v>7</v>
      </c>
    </row>
    <row r="1703" ht="12" customHeight="1" spans="1:5">
      <c r="A1703" s="4">
        <v>1701</v>
      </c>
      <c r="B1703" s="5">
        <v>9787549974399</v>
      </c>
      <c r="C1703" s="8" t="s">
        <v>7830</v>
      </c>
      <c r="D1703" s="6">
        <v>5</v>
      </c>
      <c r="E1703" s="7" t="s">
        <v>7</v>
      </c>
    </row>
    <row r="1704" ht="12" customHeight="1" spans="1:5">
      <c r="A1704" s="4">
        <v>1702</v>
      </c>
      <c r="B1704" s="5">
        <v>9787549974405</v>
      </c>
      <c r="C1704" s="8" t="s">
        <v>7831</v>
      </c>
      <c r="D1704" s="6">
        <v>5</v>
      </c>
      <c r="E1704" s="7" t="s">
        <v>7</v>
      </c>
    </row>
    <row r="1705" ht="12" customHeight="1" spans="1:5">
      <c r="A1705" s="4">
        <v>1703</v>
      </c>
      <c r="B1705" s="5">
        <v>9787549974436</v>
      </c>
      <c r="C1705" s="8" t="s">
        <v>7832</v>
      </c>
      <c r="D1705" s="6">
        <v>5</v>
      </c>
      <c r="E1705" s="7" t="s">
        <v>7</v>
      </c>
    </row>
    <row r="1706" ht="12" customHeight="1" spans="1:5">
      <c r="A1706" s="4">
        <v>1704</v>
      </c>
      <c r="B1706" s="5">
        <v>9787549980178</v>
      </c>
      <c r="C1706" s="8" t="s">
        <v>7833</v>
      </c>
      <c r="D1706" s="6">
        <v>5</v>
      </c>
      <c r="E1706" s="7" t="s">
        <v>7</v>
      </c>
    </row>
    <row r="1707" ht="12" customHeight="1" spans="1:5">
      <c r="A1707" s="4">
        <v>1705</v>
      </c>
      <c r="B1707" s="5">
        <v>9787549980666</v>
      </c>
      <c r="C1707" s="8" t="s">
        <v>7834</v>
      </c>
      <c r="D1707" s="6">
        <v>5</v>
      </c>
      <c r="E1707" s="7" t="s">
        <v>7</v>
      </c>
    </row>
    <row r="1708" ht="12" customHeight="1" spans="1:5">
      <c r="A1708" s="4">
        <v>1706</v>
      </c>
      <c r="B1708" s="5">
        <v>9787549993123</v>
      </c>
      <c r="C1708" s="8" t="s">
        <v>7835</v>
      </c>
      <c r="D1708" s="6">
        <v>5</v>
      </c>
      <c r="E1708" s="7" t="s">
        <v>7</v>
      </c>
    </row>
    <row r="1709" ht="12" customHeight="1" spans="1:5">
      <c r="A1709" s="4">
        <v>1707</v>
      </c>
      <c r="B1709" s="5">
        <v>9787549996322</v>
      </c>
      <c r="C1709" s="8" t="s">
        <v>7836</v>
      </c>
      <c r="D1709" s="6">
        <v>15</v>
      </c>
      <c r="E1709" s="7" t="s">
        <v>7</v>
      </c>
    </row>
    <row r="1710" ht="12" customHeight="1" spans="1:5">
      <c r="A1710" s="4">
        <v>1708</v>
      </c>
      <c r="B1710" s="5">
        <v>9787556125456</v>
      </c>
      <c r="C1710" s="8" t="s">
        <v>7837</v>
      </c>
      <c r="D1710" s="6">
        <v>5</v>
      </c>
      <c r="E1710" s="7" t="s">
        <v>7</v>
      </c>
    </row>
    <row r="1711" ht="12" customHeight="1" spans="1:5">
      <c r="A1711" s="4">
        <v>1709</v>
      </c>
      <c r="B1711" s="5">
        <v>9787556126118</v>
      </c>
      <c r="C1711" s="8" t="s">
        <v>7838</v>
      </c>
      <c r="D1711" s="6">
        <v>5</v>
      </c>
      <c r="E1711" s="7" t="s">
        <v>7</v>
      </c>
    </row>
    <row r="1712" ht="12" customHeight="1" spans="1:5">
      <c r="A1712" s="4">
        <v>1710</v>
      </c>
      <c r="B1712" s="5">
        <v>9787556129201</v>
      </c>
      <c r="C1712" s="8" t="s">
        <v>7839</v>
      </c>
      <c r="D1712" s="6">
        <v>5</v>
      </c>
      <c r="E1712" s="7" t="s">
        <v>7</v>
      </c>
    </row>
    <row r="1713" ht="12" customHeight="1" spans="1:5">
      <c r="A1713" s="4">
        <v>1711</v>
      </c>
      <c r="B1713" s="5">
        <v>9787556459247</v>
      </c>
      <c r="C1713" s="8" t="s">
        <v>7840</v>
      </c>
      <c r="D1713" s="6">
        <v>5</v>
      </c>
      <c r="E1713" s="7" t="s">
        <v>7</v>
      </c>
    </row>
    <row r="1714" ht="12" customHeight="1" spans="1:5">
      <c r="A1714" s="4">
        <v>1712</v>
      </c>
      <c r="B1714" s="5">
        <v>9787559470928</v>
      </c>
      <c r="C1714" s="8" t="s">
        <v>7841</v>
      </c>
      <c r="D1714" s="6">
        <v>5</v>
      </c>
      <c r="E1714" s="7" t="s">
        <v>7</v>
      </c>
    </row>
    <row r="1715" ht="12" customHeight="1" spans="1:5">
      <c r="A1715" s="4">
        <v>1713</v>
      </c>
      <c r="B1715" s="5">
        <v>9787559656001</v>
      </c>
      <c r="C1715" s="8" t="s">
        <v>7842</v>
      </c>
      <c r="D1715" s="6">
        <v>5</v>
      </c>
      <c r="E1715" s="7" t="s">
        <v>7</v>
      </c>
    </row>
    <row r="1716" ht="12" customHeight="1" spans="1:5">
      <c r="A1716" s="4">
        <v>1714</v>
      </c>
      <c r="B1716" s="5">
        <v>9787561780244</v>
      </c>
      <c r="C1716" s="8" t="s">
        <v>7843</v>
      </c>
      <c r="D1716" s="6">
        <v>5</v>
      </c>
      <c r="E1716" s="7" t="s">
        <v>7</v>
      </c>
    </row>
    <row r="1717" ht="12" customHeight="1" spans="1:5">
      <c r="A1717" s="4">
        <v>1715</v>
      </c>
      <c r="B1717" s="5">
        <v>9787561790182</v>
      </c>
      <c r="C1717" s="8" t="s">
        <v>7844</v>
      </c>
      <c r="D1717" s="6">
        <v>5</v>
      </c>
      <c r="E1717" s="7" t="s">
        <v>7</v>
      </c>
    </row>
    <row r="1718" ht="12" customHeight="1" spans="1:5">
      <c r="A1718" s="4">
        <v>1716</v>
      </c>
      <c r="B1718" s="5">
        <v>9787561797624</v>
      </c>
      <c r="C1718" s="8" t="s">
        <v>7845</v>
      </c>
      <c r="D1718" s="6">
        <v>5</v>
      </c>
      <c r="E1718" s="7" t="s">
        <v>7</v>
      </c>
    </row>
    <row r="1719" ht="12" customHeight="1" spans="1:5">
      <c r="A1719" s="4">
        <v>1717</v>
      </c>
      <c r="B1719" s="5">
        <v>9787561799819</v>
      </c>
      <c r="C1719" s="8" t="s">
        <v>7846</v>
      </c>
      <c r="D1719" s="6">
        <v>5</v>
      </c>
      <c r="E1719" s="7" t="s">
        <v>7</v>
      </c>
    </row>
    <row r="1720" ht="12" customHeight="1" spans="1:5">
      <c r="A1720" s="4">
        <v>1718</v>
      </c>
      <c r="B1720" s="5">
        <v>9787562140085</v>
      </c>
      <c r="C1720" s="8" t="s">
        <v>7847</v>
      </c>
      <c r="D1720" s="6">
        <v>5</v>
      </c>
      <c r="E1720" s="7" t="s">
        <v>7</v>
      </c>
    </row>
    <row r="1721" ht="12" customHeight="1" spans="1:5">
      <c r="A1721" s="4">
        <v>1719</v>
      </c>
      <c r="B1721" s="5">
        <v>9787562140108</v>
      </c>
      <c r="C1721" s="8" t="s">
        <v>7848</v>
      </c>
      <c r="D1721" s="6">
        <v>5</v>
      </c>
      <c r="E1721" s="7" t="s">
        <v>7</v>
      </c>
    </row>
    <row r="1722" ht="12" customHeight="1" spans="1:5">
      <c r="A1722" s="4">
        <v>1720</v>
      </c>
      <c r="B1722" s="5">
        <v>9787562143109</v>
      </c>
      <c r="C1722" s="8" t="s">
        <v>7849</v>
      </c>
      <c r="D1722" s="6">
        <v>5</v>
      </c>
      <c r="E1722" s="7" t="s">
        <v>7</v>
      </c>
    </row>
    <row r="1723" ht="12" customHeight="1" spans="1:5">
      <c r="A1723" s="4">
        <v>1721</v>
      </c>
      <c r="B1723" s="5">
        <v>9787562143833</v>
      </c>
      <c r="C1723" s="8" t="s">
        <v>7850</v>
      </c>
      <c r="D1723" s="6">
        <v>5</v>
      </c>
      <c r="E1723" s="7" t="s">
        <v>7</v>
      </c>
    </row>
    <row r="1724" ht="12" customHeight="1" spans="1:5">
      <c r="A1724" s="4">
        <v>1722</v>
      </c>
      <c r="B1724" s="5">
        <v>9787562143949</v>
      </c>
      <c r="C1724" s="8" t="s">
        <v>7851</v>
      </c>
      <c r="D1724" s="6">
        <v>5</v>
      </c>
      <c r="E1724" s="7" t="s">
        <v>7</v>
      </c>
    </row>
    <row r="1725" ht="12" customHeight="1" spans="1:5">
      <c r="A1725" s="4">
        <v>1723</v>
      </c>
      <c r="B1725" s="5">
        <v>9787562147954</v>
      </c>
      <c r="C1725" s="8" t="s">
        <v>7852</v>
      </c>
      <c r="D1725" s="6">
        <v>5</v>
      </c>
      <c r="E1725" s="7" t="s">
        <v>7</v>
      </c>
    </row>
    <row r="1726" ht="12" customHeight="1" spans="1:5">
      <c r="A1726" s="4">
        <v>1724</v>
      </c>
      <c r="B1726" s="5">
        <v>9787562148180</v>
      </c>
      <c r="C1726" s="8" t="s">
        <v>7853</v>
      </c>
      <c r="D1726" s="6">
        <v>5</v>
      </c>
      <c r="E1726" s="7" t="s">
        <v>7</v>
      </c>
    </row>
    <row r="1727" ht="12" customHeight="1" spans="1:5">
      <c r="A1727" s="4">
        <v>1725</v>
      </c>
      <c r="B1727" s="5">
        <v>9787562148272</v>
      </c>
      <c r="C1727" s="8" t="s">
        <v>7854</v>
      </c>
      <c r="D1727" s="6">
        <v>5</v>
      </c>
      <c r="E1727" s="7" t="s">
        <v>7</v>
      </c>
    </row>
    <row r="1728" ht="12" customHeight="1" spans="1:5">
      <c r="A1728" s="4">
        <v>1726</v>
      </c>
      <c r="B1728" s="5">
        <v>9787562148289</v>
      </c>
      <c r="C1728" s="8" t="s">
        <v>7855</v>
      </c>
      <c r="D1728" s="6">
        <v>5</v>
      </c>
      <c r="E1728" s="7" t="s">
        <v>7</v>
      </c>
    </row>
    <row r="1729" ht="12" customHeight="1" spans="1:5">
      <c r="A1729" s="4">
        <v>1727</v>
      </c>
      <c r="B1729" s="5">
        <v>9787562149699</v>
      </c>
      <c r="C1729" s="8" t="s">
        <v>7856</v>
      </c>
      <c r="D1729" s="6">
        <v>5</v>
      </c>
      <c r="E1729" s="7" t="s">
        <v>7</v>
      </c>
    </row>
    <row r="1730" ht="12" customHeight="1" spans="1:5">
      <c r="A1730" s="4">
        <v>1728</v>
      </c>
      <c r="B1730" s="5">
        <v>9787562149927</v>
      </c>
      <c r="C1730" s="8" t="s">
        <v>7857</v>
      </c>
      <c r="D1730" s="6">
        <v>5</v>
      </c>
      <c r="E1730" s="7" t="s">
        <v>7</v>
      </c>
    </row>
    <row r="1731" ht="12" customHeight="1" spans="1:5">
      <c r="A1731" s="4">
        <v>1729</v>
      </c>
      <c r="B1731" s="5">
        <v>9787562149958</v>
      </c>
      <c r="C1731" s="8" t="s">
        <v>7858</v>
      </c>
      <c r="D1731" s="6">
        <v>5</v>
      </c>
      <c r="E1731" s="7" t="s">
        <v>7</v>
      </c>
    </row>
    <row r="1732" ht="12" customHeight="1" spans="1:5">
      <c r="A1732" s="4">
        <v>1730</v>
      </c>
      <c r="B1732" s="5">
        <v>9787562150213</v>
      </c>
      <c r="C1732" s="8" t="s">
        <v>7859</v>
      </c>
      <c r="D1732" s="6">
        <v>5</v>
      </c>
      <c r="E1732" s="7" t="s">
        <v>7</v>
      </c>
    </row>
    <row r="1733" ht="12" customHeight="1" spans="1:5">
      <c r="A1733" s="4">
        <v>1731</v>
      </c>
      <c r="B1733" s="5">
        <v>9787562150640</v>
      </c>
      <c r="C1733" s="8" t="s">
        <v>7860</v>
      </c>
      <c r="D1733" s="6">
        <v>5</v>
      </c>
      <c r="E1733" s="7" t="s">
        <v>7</v>
      </c>
    </row>
    <row r="1734" ht="12" customHeight="1" spans="1:5">
      <c r="A1734" s="4">
        <v>1732</v>
      </c>
      <c r="B1734" s="5">
        <v>9787562153603</v>
      </c>
      <c r="C1734" s="8" t="s">
        <v>7861</v>
      </c>
      <c r="D1734" s="6">
        <v>5</v>
      </c>
      <c r="E1734" s="7" t="s">
        <v>7</v>
      </c>
    </row>
    <row r="1735" ht="12" customHeight="1" spans="1:5">
      <c r="A1735" s="4">
        <v>1733</v>
      </c>
      <c r="B1735" s="5">
        <v>9787562156451</v>
      </c>
      <c r="C1735" s="8" t="s">
        <v>7862</v>
      </c>
      <c r="D1735" s="6">
        <v>5</v>
      </c>
      <c r="E1735" s="7" t="s">
        <v>7</v>
      </c>
    </row>
    <row r="1736" ht="12" customHeight="1" spans="1:5">
      <c r="A1736" s="4">
        <v>1734</v>
      </c>
      <c r="B1736" s="5">
        <v>9787562162179</v>
      </c>
      <c r="C1736" s="8" t="s">
        <v>7863</v>
      </c>
      <c r="D1736" s="6">
        <v>5</v>
      </c>
      <c r="E1736" s="7" t="s">
        <v>7</v>
      </c>
    </row>
    <row r="1737" ht="12" customHeight="1" spans="1:5">
      <c r="A1737" s="4">
        <v>1735</v>
      </c>
      <c r="B1737" s="5">
        <v>9787562163664</v>
      </c>
      <c r="C1737" s="8" t="s">
        <v>7864</v>
      </c>
      <c r="D1737" s="6">
        <v>5</v>
      </c>
      <c r="E1737" s="7" t="s">
        <v>7</v>
      </c>
    </row>
    <row r="1738" ht="12" customHeight="1" spans="1:5">
      <c r="A1738" s="4">
        <v>1736</v>
      </c>
      <c r="B1738" s="5">
        <v>9787562171973</v>
      </c>
      <c r="C1738" s="8" t="s">
        <v>7865</v>
      </c>
      <c r="D1738" s="6">
        <v>5</v>
      </c>
      <c r="E1738" s="7" t="s">
        <v>7</v>
      </c>
    </row>
    <row r="1739" ht="12" customHeight="1" spans="1:5">
      <c r="A1739" s="4">
        <v>1737</v>
      </c>
      <c r="B1739" s="5">
        <v>9787562172017</v>
      </c>
      <c r="C1739" s="8" t="s">
        <v>7866</v>
      </c>
      <c r="D1739" s="6">
        <v>15</v>
      </c>
      <c r="E1739" s="7" t="s">
        <v>7</v>
      </c>
    </row>
    <row r="1740" ht="12" customHeight="1" spans="1:5">
      <c r="A1740" s="4">
        <v>1738</v>
      </c>
      <c r="B1740" s="5">
        <v>9787562184089</v>
      </c>
      <c r="C1740" s="8" t="s">
        <v>7867</v>
      </c>
      <c r="D1740" s="6">
        <v>5</v>
      </c>
      <c r="E1740" s="7" t="s">
        <v>7</v>
      </c>
    </row>
    <row r="1741" ht="12" customHeight="1" spans="1:5">
      <c r="A1741" s="4">
        <v>1739</v>
      </c>
      <c r="B1741" s="5">
        <v>9787567506626</v>
      </c>
      <c r="C1741" s="8" t="s">
        <v>7868</v>
      </c>
      <c r="D1741" s="6">
        <v>5</v>
      </c>
      <c r="E1741" s="7" t="s">
        <v>7</v>
      </c>
    </row>
    <row r="1742" ht="12" customHeight="1" spans="1:5">
      <c r="A1742" s="4">
        <v>1740</v>
      </c>
      <c r="B1742" s="5">
        <v>9787567507401</v>
      </c>
      <c r="C1742" s="8" t="s">
        <v>7869</v>
      </c>
      <c r="D1742" s="6">
        <v>5</v>
      </c>
      <c r="E1742" s="7" t="s">
        <v>7</v>
      </c>
    </row>
    <row r="1743" ht="12" customHeight="1" spans="1:5">
      <c r="A1743" s="4">
        <v>1741</v>
      </c>
      <c r="B1743" s="5">
        <v>9787567508156</v>
      </c>
      <c r="C1743" s="8" t="s">
        <v>7870</v>
      </c>
      <c r="D1743" s="6">
        <v>5</v>
      </c>
      <c r="E1743" s="7" t="s">
        <v>7</v>
      </c>
    </row>
    <row r="1744" ht="12" customHeight="1" spans="1:5">
      <c r="A1744" s="4">
        <v>1742</v>
      </c>
      <c r="B1744" s="5">
        <v>9787567508729</v>
      </c>
      <c r="C1744" s="8" t="s">
        <v>7871</v>
      </c>
      <c r="D1744" s="6">
        <v>5</v>
      </c>
      <c r="E1744" s="7" t="s">
        <v>7</v>
      </c>
    </row>
    <row r="1745" ht="12" customHeight="1" spans="1:5">
      <c r="A1745" s="4">
        <v>1743</v>
      </c>
      <c r="B1745" s="5">
        <v>9787567520233</v>
      </c>
      <c r="C1745" s="8" t="s">
        <v>7872</v>
      </c>
      <c r="D1745" s="6">
        <v>5</v>
      </c>
      <c r="E1745" s="7" t="s">
        <v>7</v>
      </c>
    </row>
    <row r="1746" ht="12" customHeight="1" spans="1:5">
      <c r="A1746" s="4">
        <v>1744</v>
      </c>
      <c r="B1746" s="5">
        <v>9787567522596</v>
      </c>
      <c r="C1746" s="8" t="s">
        <v>7873</v>
      </c>
      <c r="D1746" s="6">
        <v>5</v>
      </c>
      <c r="E1746" s="7" t="s">
        <v>7</v>
      </c>
    </row>
    <row r="1747" ht="12" customHeight="1" spans="1:5">
      <c r="A1747" s="4">
        <v>1745</v>
      </c>
      <c r="B1747" s="5">
        <v>9787567525757</v>
      </c>
      <c r="C1747" s="8" t="s">
        <v>7874</v>
      </c>
      <c r="D1747" s="6">
        <v>5</v>
      </c>
      <c r="E1747" s="7" t="s">
        <v>7</v>
      </c>
    </row>
    <row r="1748" ht="12" customHeight="1" spans="1:5">
      <c r="A1748" s="4">
        <v>1746</v>
      </c>
      <c r="B1748" s="5">
        <v>9787567528338</v>
      </c>
      <c r="C1748" s="8" t="s">
        <v>7875</v>
      </c>
      <c r="D1748" s="6">
        <v>5</v>
      </c>
      <c r="E1748" s="7" t="s">
        <v>7</v>
      </c>
    </row>
    <row r="1749" ht="12" customHeight="1" spans="1:5">
      <c r="A1749" s="4">
        <v>1747</v>
      </c>
      <c r="B1749" s="5">
        <v>9787567528406</v>
      </c>
      <c r="C1749" s="8" t="s">
        <v>7876</v>
      </c>
      <c r="D1749" s="6">
        <v>5</v>
      </c>
      <c r="E1749" s="7" t="s">
        <v>7</v>
      </c>
    </row>
    <row r="1750" ht="12" customHeight="1" spans="1:5">
      <c r="A1750" s="4">
        <v>1748</v>
      </c>
      <c r="B1750" s="5">
        <v>9787567535923</v>
      </c>
      <c r="C1750" s="8" t="s">
        <v>7877</v>
      </c>
      <c r="D1750" s="6">
        <v>5</v>
      </c>
      <c r="E1750" s="7" t="s">
        <v>7</v>
      </c>
    </row>
    <row r="1751" ht="12" customHeight="1" spans="1:5">
      <c r="A1751" s="4">
        <v>1749</v>
      </c>
      <c r="B1751" s="5">
        <v>9787567540989</v>
      </c>
      <c r="C1751" s="8" t="s">
        <v>7878</v>
      </c>
      <c r="D1751" s="6">
        <v>5</v>
      </c>
      <c r="E1751" s="7" t="s">
        <v>7</v>
      </c>
    </row>
    <row r="1752" ht="12" customHeight="1" spans="1:5">
      <c r="A1752" s="4">
        <v>1750</v>
      </c>
      <c r="B1752" s="5">
        <v>9787567542266</v>
      </c>
      <c r="C1752" s="8" t="s">
        <v>7879</v>
      </c>
      <c r="D1752" s="6">
        <v>5</v>
      </c>
      <c r="E1752" s="7" t="s">
        <v>7</v>
      </c>
    </row>
    <row r="1753" ht="12" customHeight="1" spans="1:5">
      <c r="A1753" s="4">
        <v>1751</v>
      </c>
      <c r="B1753" s="5">
        <v>9787567547636</v>
      </c>
      <c r="C1753" s="8" t="s">
        <v>7880</v>
      </c>
      <c r="D1753" s="6">
        <v>5</v>
      </c>
      <c r="E1753" s="7" t="s">
        <v>7</v>
      </c>
    </row>
    <row r="1754" ht="12" customHeight="1" spans="1:5">
      <c r="A1754" s="4">
        <v>1752</v>
      </c>
      <c r="B1754" s="5">
        <v>9787567550735</v>
      </c>
      <c r="C1754" s="8" t="s">
        <v>7881</v>
      </c>
      <c r="D1754" s="6">
        <v>5</v>
      </c>
      <c r="E1754" s="7" t="s">
        <v>7</v>
      </c>
    </row>
    <row r="1755" ht="12" customHeight="1" spans="1:5">
      <c r="A1755" s="4">
        <v>1753</v>
      </c>
      <c r="B1755" s="5">
        <v>9787567554733</v>
      </c>
      <c r="C1755" s="8" t="s">
        <v>7882</v>
      </c>
      <c r="D1755" s="6">
        <v>5</v>
      </c>
      <c r="E1755" s="7" t="s">
        <v>7</v>
      </c>
    </row>
    <row r="1756" ht="12" customHeight="1" spans="1:5">
      <c r="A1756" s="4">
        <v>1754</v>
      </c>
      <c r="B1756" s="5">
        <v>9787567555587</v>
      </c>
      <c r="C1756" s="8" t="s">
        <v>7883</v>
      </c>
      <c r="D1756" s="6">
        <v>5</v>
      </c>
      <c r="E1756" s="7" t="s">
        <v>7</v>
      </c>
    </row>
    <row r="1757" ht="12" customHeight="1" spans="1:5">
      <c r="A1757" s="4">
        <v>1755</v>
      </c>
      <c r="B1757" s="5">
        <v>9787567557048</v>
      </c>
      <c r="C1757" s="8" t="s">
        <v>7884</v>
      </c>
      <c r="D1757" s="6">
        <v>5</v>
      </c>
      <c r="E1757" s="7" t="s">
        <v>7</v>
      </c>
    </row>
    <row r="1758" ht="12" customHeight="1" spans="1:5">
      <c r="A1758" s="4">
        <v>1756</v>
      </c>
      <c r="B1758" s="5">
        <v>9787567557628</v>
      </c>
      <c r="C1758" s="8" t="s">
        <v>7885</v>
      </c>
      <c r="D1758" s="6">
        <v>5</v>
      </c>
      <c r="E1758" s="7" t="s">
        <v>7</v>
      </c>
    </row>
    <row r="1759" ht="12" customHeight="1" spans="1:5">
      <c r="A1759" s="4">
        <v>1757</v>
      </c>
      <c r="B1759" s="5">
        <v>9787567560147</v>
      </c>
      <c r="C1759" s="8" t="s">
        <v>7886</v>
      </c>
      <c r="D1759" s="6">
        <v>5</v>
      </c>
      <c r="E1759" s="7" t="s">
        <v>7</v>
      </c>
    </row>
    <row r="1760" ht="12" customHeight="1" spans="1:5">
      <c r="A1760" s="4">
        <v>1758</v>
      </c>
      <c r="B1760" s="5">
        <v>9787567565388</v>
      </c>
      <c r="C1760" s="8" t="s">
        <v>7887</v>
      </c>
      <c r="D1760" s="6">
        <v>5</v>
      </c>
      <c r="E1760" s="7" t="s">
        <v>7</v>
      </c>
    </row>
    <row r="1761" ht="12" customHeight="1" spans="1:5">
      <c r="A1761" s="4">
        <v>1759</v>
      </c>
      <c r="B1761" s="5">
        <v>9787567574663</v>
      </c>
      <c r="C1761" s="8" t="s">
        <v>7888</v>
      </c>
      <c r="D1761" s="6">
        <v>5</v>
      </c>
      <c r="E1761" s="7" t="s">
        <v>7</v>
      </c>
    </row>
    <row r="1762" ht="12" customHeight="1" spans="1:5">
      <c r="A1762" s="4">
        <v>1760</v>
      </c>
      <c r="B1762" s="5">
        <v>9787567574861</v>
      </c>
      <c r="C1762" s="8" t="s">
        <v>7889</v>
      </c>
      <c r="D1762" s="6">
        <v>5</v>
      </c>
      <c r="E1762" s="7" t="s">
        <v>7</v>
      </c>
    </row>
    <row r="1763" ht="12" customHeight="1" spans="1:5">
      <c r="A1763" s="4">
        <v>1761</v>
      </c>
      <c r="B1763" s="5">
        <v>9787567583375</v>
      </c>
      <c r="C1763" s="8" t="s">
        <v>7890</v>
      </c>
      <c r="D1763" s="6">
        <v>5</v>
      </c>
      <c r="E1763" s="7" t="s">
        <v>7</v>
      </c>
    </row>
    <row r="1764" ht="12" customHeight="1" spans="1:5">
      <c r="A1764" s="4">
        <v>1762</v>
      </c>
      <c r="B1764" s="5">
        <v>9787567590441</v>
      </c>
      <c r="C1764" s="8" t="s">
        <v>7891</v>
      </c>
      <c r="D1764" s="6">
        <v>5</v>
      </c>
      <c r="E1764" s="7" t="s">
        <v>7</v>
      </c>
    </row>
    <row r="1765" ht="12" customHeight="1" spans="1:5">
      <c r="A1765" s="4">
        <v>1763</v>
      </c>
      <c r="B1765" s="5">
        <v>9787567597440</v>
      </c>
      <c r="C1765" s="8" t="s">
        <v>7892</v>
      </c>
      <c r="D1765" s="6">
        <v>5</v>
      </c>
      <c r="E1765" s="7" t="s">
        <v>7</v>
      </c>
    </row>
    <row r="1766" ht="12" customHeight="1" spans="1:5">
      <c r="A1766" s="4">
        <v>1764</v>
      </c>
      <c r="B1766" s="5">
        <v>9787567597921</v>
      </c>
      <c r="C1766" s="8" t="s">
        <v>7893</v>
      </c>
      <c r="D1766" s="6">
        <v>5</v>
      </c>
      <c r="E1766" s="7" t="s">
        <v>7</v>
      </c>
    </row>
    <row r="1767" ht="12" customHeight="1" spans="1:5">
      <c r="A1767" s="4">
        <v>1765</v>
      </c>
      <c r="B1767" s="5">
        <v>9787567598126</v>
      </c>
      <c r="C1767" s="8" t="s">
        <v>7894</v>
      </c>
      <c r="D1767" s="6">
        <v>5</v>
      </c>
      <c r="E1767" s="7" t="s">
        <v>7</v>
      </c>
    </row>
    <row r="1768" ht="12" customHeight="1" spans="1:5">
      <c r="A1768" s="4">
        <v>1766</v>
      </c>
      <c r="B1768" s="5">
        <v>9787567598645</v>
      </c>
      <c r="C1768" s="8" t="s">
        <v>7895</v>
      </c>
      <c r="D1768" s="6">
        <v>5</v>
      </c>
      <c r="E1768" s="7" t="s">
        <v>7</v>
      </c>
    </row>
    <row r="1769" ht="12" customHeight="1" spans="1:5">
      <c r="A1769" s="4">
        <v>1767</v>
      </c>
      <c r="B1769" s="5">
        <v>9787567598829</v>
      </c>
      <c r="C1769" s="8" t="s">
        <v>7896</v>
      </c>
      <c r="D1769" s="6">
        <v>5</v>
      </c>
      <c r="E1769" s="7" t="s">
        <v>7</v>
      </c>
    </row>
    <row r="1770" ht="12" customHeight="1" spans="1:5">
      <c r="A1770" s="4">
        <v>1768</v>
      </c>
      <c r="B1770" s="5">
        <v>9787567705777</v>
      </c>
      <c r="C1770" s="8" t="s">
        <v>7897</v>
      </c>
      <c r="D1770" s="6">
        <v>5</v>
      </c>
      <c r="E1770" s="7" t="s">
        <v>7</v>
      </c>
    </row>
    <row r="1771" ht="12" customHeight="1" spans="1:5">
      <c r="A1771" s="4">
        <v>1769</v>
      </c>
      <c r="B1771" s="5">
        <v>9787568182317</v>
      </c>
      <c r="C1771" s="8" t="s">
        <v>7898</v>
      </c>
      <c r="D1771" s="6">
        <v>5</v>
      </c>
      <c r="E1771" s="7" t="s">
        <v>7</v>
      </c>
    </row>
    <row r="1772" ht="12" customHeight="1" spans="1:5">
      <c r="A1772" s="4">
        <v>1770</v>
      </c>
      <c r="B1772" s="5">
        <v>9787569278521</v>
      </c>
      <c r="C1772" s="8" t="s">
        <v>7899</v>
      </c>
      <c r="D1772" s="6">
        <v>5</v>
      </c>
      <c r="E1772" s="7" t="s">
        <v>7</v>
      </c>
    </row>
    <row r="1773" ht="12" customHeight="1" spans="1:5">
      <c r="A1773" s="4">
        <v>1771</v>
      </c>
      <c r="B1773" s="5">
        <v>9787569280708</v>
      </c>
      <c r="C1773" s="8" t="s">
        <v>7900</v>
      </c>
      <c r="D1773" s="6">
        <v>5</v>
      </c>
      <c r="E1773" s="7" t="s">
        <v>7</v>
      </c>
    </row>
    <row r="1774" ht="12" customHeight="1" spans="1:5">
      <c r="A1774" s="4">
        <v>1772</v>
      </c>
      <c r="B1774" s="5">
        <v>9787572005633</v>
      </c>
      <c r="C1774" s="8" t="s">
        <v>7901</v>
      </c>
      <c r="D1774" s="6">
        <v>5</v>
      </c>
      <c r="E1774" s="7" t="s">
        <v>7</v>
      </c>
    </row>
    <row r="1775" ht="12" customHeight="1" spans="1:5">
      <c r="A1775" s="4">
        <v>1773</v>
      </c>
      <c r="B1775" s="5">
        <v>9787572006708</v>
      </c>
      <c r="C1775" s="8" t="s">
        <v>7902</v>
      </c>
      <c r="D1775" s="6">
        <v>5</v>
      </c>
      <c r="E1775" s="7" t="s">
        <v>7</v>
      </c>
    </row>
    <row r="1776" ht="12" customHeight="1" spans="1:5">
      <c r="A1776" s="4">
        <v>1774</v>
      </c>
      <c r="B1776" s="5">
        <v>9787572009747</v>
      </c>
      <c r="C1776" s="8" t="s">
        <v>7903</v>
      </c>
      <c r="D1776" s="6">
        <v>5</v>
      </c>
      <c r="E1776" s="7" t="s">
        <v>7</v>
      </c>
    </row>
    <row r="1777" ht="12" customHeight="1" spans="1:5">
      <c r="A1777" s="4">
        <v>1775</v>
      </c>
      <c r="B1777" s="5">
        <v>9787572010392</v>
      </c>
      <c r="C1777" s="8" t="s">
        <v>7904</v>
      </c>
      <c r="D1777" s="6">
        <v>5</v>
      </c>
      <c r="E1777" s="7" t="s">
        <v>7</v>
      </c>
    </row>
    <row r="1778" ht="12" customHeight="1" spans="1:5">
      <c r="A1778" s="4">
        <v>1776</v>
      </c>
      <c r="B1778" s="5">
        <v>9787572011061</v>
      </c>
      <c r="C1778" s="8" t="s">
        <v>7905</v>
      </c>
      <c r="D1778" s="6">
        <v>5</v>
      </c>
      <c r="E1778" s="7" t="s">
        <v>7</v>
      </c>
    </row>
    <row r="1779" ht="12" customHeight="1" spans="1:5">
      <c r="A1779" s="4">
        <v>1777</v>
      </c>
      <c r="B1779" s="5">
        <v>9787572012488</v>
      </c>
      <c r="C1779" s="8" t="s">
        <v>7906</v>
      </c>
      <c r="D1779" s="6">
        <v>5</v>
      </c>
      <c r="E1779" s="7" t="s">
        <v>7</v>
      </c>
    </row>
    <row r="1780" ht="12" customHeight="1" spans="1:5">
      <c r="A1780" s="4">
        <v>1778</v>
      </c>
      <c r="B1780" s="5">
        <v>9787572015298</v>
      </c>
      <c r="C1780" s="8" t="s">
        <v>7907</v>
      </c>
      <c r="D1780" s="6">
        <v>5</v>
      </c>
      <c r="E1780" s="7" t="s">
        <v>7</v>
      </c>
    </row>
    <row r="1781" ht="12" customHeight="1" spans="1:5">
      <c r="A1781" s="4">
        <v>1779</v>
      </c>
      <c r="B1781" s="5">
        <v>9787574305670</v>
      </c>
      <c r="C1781" s="8" t="s">
        <v>7908</v>
      </c>
      <c r="D1781" s="6">
        <v>5</v>
      </c>
      <c r="E1781" s="7" t="s">
        <v>7</v>
      </c>
    </row>
    <row r="1782" ht="12" customHeight="1" spans="1:5">
      <c r="A1782" s="4">
        <v>1780</v>
      </c>
      <c r="B1782" s="5">
        <v>9787576003154</v>
      </c>
      <c r="C1782" s="8" t="s">
        <v>7909</v>
      </c>
      <c r="D1782" s="6">
        <v>5</v>
      </c>
      <c r="E1782" s="7" t="s">
        <v>7</v>
      </c>
    </row>
    <row r="1783" ht="12" customHeight="1" spans="1:5">
      <c r="A1783" s="4">
        <v>1781</v>
      </c>
      <c r="B1783" s="5">
        <v>9787576003307</v>
      </c>
      <c r="C1783" s="8" t="s">
        <v>7910</v>
      </c>
      <c r="D1783" s="6">
        <v>5</v>
      </c>
      <c r="E1783" s="7" t="s">
        <v>7</v>
      </c>
    </row>
    <row r="1784" ht="12" customHeight="1" spans="1:5">
      <c r="A1784" s="4">
        <v>1782</v>
      </c>
      <c r="B1784" s="5">
        <v>9787576003703</v>
      </c>
      <c r="C1784" s="8" t="s">
        <v>7911</v>
      </c>
      <c r="D1784" s="6">
        <v>5</v>
      </c>
      <c r="E1784" s="7" t="s">
        <v>7</v>
      </c>
    </row>
    <row r="1785" ht="12" customHeight="1" spans="1:5">
      <c r="A1785" s="4">
        <v>1783</v>
      </c>
      <c r="B1785" s="5">
        <v>9787576004625</v>
      </c>
      <c r="C1785" s="8" t="s">
        <v>7912</v>
      </c>
      <c r="D1785" s="6">
        <v>5</v>
      </c>
      <c r="E1785" s="7" t="s">
        <v>7</v>
      </c>
    </row>
    <row r="1786" ht="12" customHeight="1" spans="1:5">
      <c r="A1786" s="4">
        <v>1784</v>
      </c>
      <c r="B1786" s="5">
        <v>9787576007657</v>
      </c>
      <c r="C1786" s="8" t="s">
        <v>7913</v>
      </c>
      <c r="D1786" s="6">
        <v>5</v>
      </c>
      <c r="E1786" s="7" t="s">
        <v>7</v>
      </c>
    </row>
    <row r="1787" ht="12" customHeight="1" spans="1:5">
      <c r="A1787" s="4">
        <v>1785</v>
      </c>
      <c r="B1787" s="5">
        <v>9787576012743</v>
      </c>
      <c r="C1787" s="8" t="s">
        <v>7914</v>
      </c>
      <c r="D1787" s="6">
        <v>5</v>
      </c>
      <c r="E1787" s="7" t="s">
        <v>7</v>
      </c>
    </row>
    <row r="1788" ht="12" customHeight="1" spans="1:5">
      <c r="A1788" s="4">
        <v>1786</v>
      </c>
      <c r="B1788" s="5">
        <v>9787576012880</v>
      </c>
      <c r="C1788" s="8" t="s">
        <v>7915</v>
      </c>
      <c r="D1788" s="6">
        <v>5</v>
      </c>
      <c r="E1788" s="7" t="s">
        <v>7</v>
      </c>
    </row>
    <row r="1789" ht="12" customHeight="1" spans="1:5">
      <c r="A1789" s="4">
        <v>1787</v>
      </c>
      <c r="B1789" s="5">
        <v>9787576013863</v>
      </c>
      <c r="C1789" s="8" t="s">
        <v>7916</v>
      </c>
      <c r="D1789" s="6">
        <v>5</v>
      </c>
      <c r="E1789" s="7" t="s">
        <v>7</v>
      </c>
    </row>
    <row r="1790" ht="12" customHeight="1" spans="1:5">
      <c r="A1790" s="4">
        <v>1788</v>
      </c>
      <c r="B1790" s="5">
        <v>9787576014266</v>
      </c>
      <c r="C1790" s="8" t="s">
        <v>7917</v>
      </c>
      <c r="D1790" s="6">
        <v>5</v>
      </c>
      <c r="E1790" s="7" t="s">
        <v>7</v>
      </c>
    </row>
    <row r="1791" ht="12" customHeight="1" spans="1:5">
      <c r="A1791" s="4">
        <v>1789</v>
      </c>
      <c r="B1791" s="5">
        <v>9787576015188</v>
      </c>
      <c r="C1791" s="8" t="s">
        <v>7918</v>
      </c>
      <c r="D1791" s="6">
        <v>5</v>
      </c>
      <c r="E1791" s="7" t="s">
        <v>7</v>
      </c>
    </row>
    <row r="1792" ht="12" customHeight="1" spans="1:5">
      <c r="A1792" s="4">
        <v>1790</v>
      </c>
      <c r="B1792" s="5">
        <v>9787576016031</v>
      </c>
      <c r="C1792" s="8" t="s">
        <v>7919</v>
      </c>
      <c r="D1792" s="6">
        <v>5</v>
      </c>
      <c r="E1792" s="7" t="s">
        <v>7</v>
      </c>
    </row>
    <row r="1793" ht="12" customHeight="1" spans="1:5">
      <c r="A1793" s="4">
        <v>1791</v>
      </c>
      <c r="B1793" s="5">
        <v>9787576016338</v>
      </c>
      <c r="C1793" s="8" t="s">
        <v>7920</v>
      </c>
      <c r="D1793" s="6">
        <v>5</v>
      </c>
      <c r="E1793" s="7" t="s">
        <v>7</v>
      </c>
    </row>
    <row r="1794" ht="12" customHeight="1" spans="1:5">
      <c r="A1794" s="4">
        <v>1792</v>
      </c>
      <c r="B1794" s="5">
        <v>9787576016789</v>
      </c>
      <c r="C1794" s="8" t="s">
        <v>7921</v>
      </c>
      <c r="D1794" s="6">
        <v>5</v>
      </c>
      <c r="E1794" s="7" t="s">
        <v>7</v>
      </c>
    </row>
    <row r="1795" ht="12" customHeight="1" spans="1:5">
      <c r="A1795" s="4">
        <v>1793</v>
      </c>
      <c r="B1795" s="5">
        <v>9787576018943</v>
      </c>
      <c r="C1795" s="8" t="s">
        <v>7922</v>
      </c>
      <c r="D1795" s="6">
        <v>5</v>
      </c>
      <c r="E1795" s="7" t="s">
        <v>7</v>
      </c>
    </row>
    <row r="1796" ht="12" customHeight="1" spans="1:5">
      <c r="A1796" s="4">
        <v>1794</v>
      </c>
      <c r="B1796" s="5">
        <v>9787576020946</v>
      </c>
      <c r="C1796" s="8" t="s">
        <v>7923</v>
      </c>
      <c r="D1796" s="6">
        <v>5</v>
      </c>
      <c r="E1796" s="7" t="s">
        <v>7</v>
      </c>
    </row>
    <row r="1797" ht="12" customHeight="1" spans="1:5">
      <c r="A1797" s="4">
        <v>1795</v>
      </c>
      <c r="B1797" s="5">
        <v>9787576022230</v>
      </c>
      <c r="C1797" s="8" t="s">
        <v>7924</v>
      </c>
      <c r="D1797" s="6">
        <v>5</v>
      </c>
      <c r="E1797" s="7" t="s">
        <v>7</v>
      </c>
    </row>
    <row r="1798" ht="12" customHeight="1" spans="1:5">
      <c r="A1798" s="4">
        <v>1796</v>
      </c>
      <c r="B1798" s="5">
        <v>9787576027556</v>
      </c>
      <c r="C1798" s="8" t="s">
        <v>7925</v>
      </c>
      <c r="D1798" s="6">
        <v>5</v>
      </c>
      <c r="E1798" s="7" t="s">
        <v>7</v>
      </c>
    </row>
    <row r="1799" ht="12" customHeight="1" spans="1:5">
      <c r="A1799" s="4">
        <v>1797</v>
      </c>
      <c r="B1799" s="5">
        <v>9787576032963</v>
      </c>
      <c r="C1799" s="8" t="s">
        <v>7926</v>
      </c>
      <c r="D1799" s="6">
        <v>5</v>
      </c>
      <c r="E1799" s="7" t="s">
        <v>7</v>
      </c>
    </row>
    <row r="1800" ht="12" customHeight="1" spans="1:5">
      <c r="A1800" s="4">
        <v>1798</v>
      </c>
      <c r="B1800" s="5">
        <v>9787513818926</v>
      </c>
      <c r="C1800" s="8" t="s">
        <v>7927</v>
      </c>
      <c r="D1800" s="6">
        <v>5</v>
      </c>
      <c r="E1800" s="7" t="s">
        <v>7</v>
      </c>
    </row>
    <row r="1801" ht="12" customHeight="1" spans="1:5">
      <c r="A1801" s="4">
        <v>1799</v>
      </c>
      <c r="B1801" s="5">
        <v>9787513931984</v>
      </c>
      <c r="C1801" s="8" t="s">
        <v>7928</v>
      </c>
      <c r="D1801" s="6">
        <v>5</v>
      </c>
      <c r="E1801" s="7" t="s">
        <v>7</v>
      </c>
    </row>
    <row r="1802" ht="12" customHeight="1" spans="1:5">
      <c r="A1802" s="4">
        <v>1800</v>
      </c>
      <c r="B1802" s="5">
        <v>9787514229646</v>
      </c>
      <c r="C1802" s="8" t="s">
        <v>7929</v>
      </c>
      <c r="D1802" s="6">
        <v>15</v>
      </c>
      <c r="E1802" s="7" t="s">
        <v>7</v>
      </c>
    </row>
    <row r="1803" ht="12" customHeight="1" spans="1:5">
      <c r="A1803" s="4">
        <v>1801</v>
      </c>
      <c r="B1803" s="5">
        <v>9787514232080</v>
      </c>
      <c r="C1803" s="8" t="s">
        <v>7930</v>
      </c>
      <c r="D1803" s="6">
        <v>15</v>
      </c>
      <c r="E1803" s="7" t="s">
        <v>7</v>
      </c>
    </row>
    <row r="1804" ht="12" customHeight="1" spans="1:5">
      <c r="A1804" s="4">
        <v>1802</v>
      </c>
      <c r="B1804" s="5">
        <v>9787514389265</v>
      </c>
      <c r="C1804" s="8" t="s">
        <v>7931</v>
      </c>
      <c r="D1804" s="6">
        <v>15</v>
      </c>
      <c r="E1804" s="7" t="s">
        <v>7</v>
      </c>
    </row>
    <row r="1805" ht="12" customHeight="1" spans="1:5">
      <c r="A1805" s="4">
        <v>1803</v>
      </c>
      <c r="B1805" s="5">
        <v>9787563966936</v>
      </c>
      <c r="C1805" s="8" t="s">
        <v>7932</v>
      </c>
      <c r="D1805" s="6">
        <v>5</v>
      </c>
      <c r="E1805" s="7" t="s">
        <v>7</v>
      </c>
    </row>
    <row r="1806" ht="12" customHeight="1" spans="1:5">
      <c r="A1806" s="4">
        <v>1804</v>
      </c>
      <c r="B1806" s="5">
        <v>9787563967520</v>
      </c>
      <c r="C1806" s="8" t="s">
        <v>7933</v>
      </c>
      <c r="D1806" s="6">
        <v>5</v>
      </c>
      <c r="E1806" s="7" t="s">
        <v>7</v>
      </c>
    </row>
    <row r="1807" ht="12" customHeight="1" spans="1:5">
      <c r="A1807" s="4">
        <v>1805</v>
      </c>
      <c r="B1807" s="5">
        <v>9787568170239</v>
      </c>
      <c r="C1807" s="8" t="s">
        <v>7934</v>
      </c>
      <c r="D1807" s="6">
        <v>15</v>
      </c>
      <c r="E1807" s="7" t="s">
        <v>7</v>
      </c>
    </row>
    <row r="1808" ht="25" customHeight="1" spans="1:5">
      <c r="A1808" s="4">
        <v>1806</v>
      </c>
      <c r="B1808" s="5">
        <v>9787568184649</v>
      </c>
      <c r="C1808" s="9" t="s">
        <v>7935</v>
      </c>
      <c r="D1808" s="6">
        <v>5</v>
      </c>
      <c r="E1808" s="7" t="s">
        <v>7</v>
      </c>
    </row>
    <row r="1809" ht="12" customHeight="1" spans="1:5">
      <c r="A1809" s="4">
        <v>1807</v>
      </c>
      <c r="B1809" s="5">
        <v>9787569804560</v>
      </c>
      <c r="C1809" s="8" t="s">
        <v>7936</v>
      </c>
      <c r="D1809" s="6">
        <v>5</v>
      </c>
      <c r="E1809" s="7" t="s">
        <v>7</v>
      </c>
    </row>
    <row r="1810" ht="12" customHeight="1" spans="1:5">
      <c r="A1810" s="4">
        <v>1808</v>
      </c>
      <c r="B1810" s="5">
        <v>9787030351203</v>
      </c>
      <c r="C1810" s="8" t="s">
        <v>7937</v>
      </c>
      <c r="D1810" s="6">
        <v>5</v>
      </c>
      <c r="E1810" s="7" t="s">
        <v>7</v>
      </c>
    </row>
    <row r="1811" ht="12" customHeight="1" spans="1:5">
      <c r="A1811" s="4">
        <v>1809</v>
      </c>
      <c r="B1811" s="5">
        <v>9787030376855</v>
      </c>
      <c r="C1811" s="8" t="s">
        <v>7938</v>
      </c>
      <c r="D1811" s="6">
        <v>5</v>
      </c>
      <c r="E1811" s="7" t="s">
        <v>7</v>
      </c>
    </row>
    <row r="1812" ht="12" customHeight="1" spans="1:5">
      <c r="A1812" s="4">
        <v>1810</v>
      </c>
      <c r="B1812" s="5">
        <v>9787111711858</v>
      </c>
      <c r="C1812" s="8" t="s">
        <v>7939</v>
      </c>
      <c r="D1812" s="6">
        <v>5</v>
      </c>
      <c r="E1812" s="7" t="s">
        <v>7</v>
      </c>
    </row>
    <row r="1813" ht="12" customHeight="1" spans="1:5">
      <c r="A1813" s="4">
        <v>1811</v>
      </c>
      <c r="B1813" s="5">
        <v>9787115621948</v>
      </c>
      <c r="C1813" s="8" t="s">
        <v>7940</v>
      </c>
      <c r="D1813" s="6">
        <v>5</v>
      </c>
      <c r="E1813" s="7" t="s">
        <v>7</v>
      </c>
    </row>
    <row r="1814" ht="12" customHeight="1" spans="1:5">
      <c r="A1814" s="4">
        <v>1812</v>
      </c>
      <c r="B1814" s="5">
        <v>9787201179858</v>
      </c>
      <c r="C1814" s="8" t="s">
        <v>7941</v>
      </c>
      <c r="D1814" s="6">
        <v>5</v>
      </c>
      <c r="E1814" s="7" t="s">
        <v>7</v>
      </c>
    </row>
    <row r="1815" ht="12" customHeight="1" spans="1:5">
      <c r="A1815" s="4">
        <v>1813</v>
      </c>
      <c r="B1815" s="5">
        <v>9787205100834</v>
      </c>
      <c r="C1815" s="8" t="s">
        <v>7942</v>
      </c>
      <c r="D1815" s="6">
        <v>20</v>
      </c>
      <c r="E1815" s="7" t="s">
        <v>7</v>
      </c>
    </row>
    <row r="1816" ht="12" customHeight="1" spans="1:5">
      <c r="A1816" s="4">
        <v>1814</v>
      </c>
      <c r="B1816" s="5">
        <v>9787220134579</v>
      </c>
      <c r="C1816" s="8" t="s">
        <v>7943</v>
      </c>
      <c r="D1816" s="6">
        <v>5</v>
      </c>
      <c r="E1816" s="7" t="s">
        <v>7</v>
      </c>
    </row>
    <row r="1817" ht="12" customHeight="1" spans="1:5">
      <c r="A1817" s="4">
        <v>1815</v>
      </c>
      <c r="B1817" s="5">
        <v>9787303244478</v>
      </c>
      <c r="C1817" s="8" t="s">
        <v>7944</v>
      </c>
      <c r="D1817" s="6">
        <v>5</v>
      </c>
      <c r="E1817" s="7" t="s">
        <v>7</v>
      </c>
    </row>
    <row r="1818" ht="12" customHeight="1" spans="1:5">
      <c r="A1818" s="4">
        <v>1816</v>
      </c>
      <c r="B1818" s="5">
        <v>9787303256754</v>
      </c>
      <c r="C1818" s="8" t="s">
        <v>7945</v>
      </c>
      <c r="D1818" s="6">
        <v>5</v>
      </c>
      <c r="E1818" s="7" t="s">
        <v>7</v>
      </c>
    </row>
    <row r="1819" ht="12" customHeight="1" spans="1:5">
      <c r="A1819" s="4">
        <v>1817</v>
      </c>
      <c r="B1819" s="5">
        <v>9787303267804</v>
      </c>
      <c r="C1819" s="8" t="s">
        <v>7946</v>
      </c>
      <c r="D1819" s="6">
        <v>5</v>
      </c>
      <c r="E1819" s="7" t="s">
        <v>7</v>
      </c>
    </row>
    <row r="1820" ht="12" customHeight="1" spans="1:5">
      <c r="A1820" s="4">
        <v>1818</v>
      </c>
      <c r="B1820" s="5">
        <v>9787303270989</v>
      </c>
      <c r="C1820" s="8" t="s">
        <v>7947</v>
      </c>
      <c r="D1820" s="6">
        <v>5</v>
      </c>
      <c r="E1820" s="7" t="s">
        <v>7</v>
      </c>
    </row>
    <row r="1821" ht="12" customHeight="1" spans="1:5">
      <c r="A1821" s="4">
        <v>1819</v>
      </c>
      <c r="B1821" s="5">
        <v>9787303284917</v>
      </c>
      <c r="C1821" s="8" t="s">
        <v>7948</v>
      </c>
      <c r="D1821" s="6">
        <v>5</v>
      </c>
      <c r="E1821" s="7" t="s">
        <v>7</v>
      </c>
    </row>
    <row r="1822" ht="12" customHeight="1" spans="1:5">
      <c r="A1822" s="4">
        <v>1820</v>
      </c>
      <c r="B1822" s="5">
        <v>9787303290550</v>
      </c>
      <c r="C1822" s="8" t="s">
        <v>7949</v>
      </c>
      <c r="D1822" s="6">
        <v>5</v>
      </c>
      <c r="E1822" s="7" t="s">
        <v>7</v>
      </c>
    </row>
    <row r="1823" ht="12" customHeight="1" spans="1:5">
      <c r="A1823" s="4">
        <v>1821</v>
      </c>
      <c r="B1823" s="5">
        <v>9787308214858</v>
      </c>
      <c r="C1823" s="8" t="s">
        <v>7950</v>
      </c>
      <c r="D1823" s="6">
        <v>5</v>
      </c>
      <c r="E1823" s="7" t="s">
        <v>7</v>
      </c>
    </row>
    <row r="1824" ht="12" customHeight="1" spans="1:5">
      <c r="A1824" s="4">
        <v>1822</v>
      </c>
      <c r="B1824" s="5">
        <v>9787308221597</v>
      </c>
      <c r="C1824" s="8" t="s">
        <v>7951</v>
      </c>
      <c r="D1824" s="6">
        <v>5</v>
      </c>
      <c r="E1824" s="7" t="s">
        <v>7</v>
      </c>
    </row>
    <row r="1825" ht="12" customHeight="1" spans="1:5">
      <c r="A1825" s="4">
        <v>1823</v>
      </c>
      <c r="B1825" s="5">
        <v>9787312044199</v>
      </c>
      <c r="C1825" s="8" t="s">
        <v>7952</v>
      </c>
      <c r="D1825" s="6">
        <v>5</v>
      </c>
      <c r="E1825" s="7" t="s">
        <v>7</v>
      </c>
    </row>
    <row r="1826" ht="12" customHeight="1" spans="1:5">
      <c r="A1826" s="4">
        <v>1824</v>
      </c>
      <c r="B1826" s="5">
        <v>9787312056956</v>
      </c>
      <c r="C1826" s="8" t="s">
        <v>7953</v>
      </c>
      <c r="D1826" s="6">
        <v>5</v>
      </c>
      <c r="E1826" s="7" t="s">
        <v>7</v>
      </c>
    </row>
    <row r="1827" ht="12" customHeight="1" spans="1:5">
      <c r="A1827" s="4">
        <v>1825</v>
      </c>
      <c r="B1827" s="5">
        <v>9787501246960</v>
      </c>
      <c r="C1827" s="8" t="s">
        <v>7954</v>
      </c>
      <c r="D1827" s="6">
        <v>5</v>
      </c>
      <c r="E1827" s="7" t="s">
        <v>7</v>
      </c>
    </row>
    <row r="1828" ht="12" customHeight="1" spans="1:5">
      <c r="A1828" s="4">
        <v>1826</v>
      </c>
      <c r="B1828" s="5">
        <v>9787501264940</v>
      </c>
      <c r="C1828" s="8" t="s">
        <v>7955</v>
      </c>
      <c r="D1828" s="6">
        <v>5</v>
      </c>
      <c r="E1828" s="7" t="s">
        <v>7</v>
      </c>
    </row>
    <row r="1829" ht="12" customHeight="1" spans="1:5">
      <c r="A1829" s="4">
        <v>1827</v>
      </c>
      <c r="B1829" s="5">
        <v>9787501966073</v>
      </c>
      <c r="C1829" s="8" t="s">
        <v>7956</v>
      </c>
      <c r="D1829" s="6">
        <v>5</v>
      </c>
      <c r="E1829" s="7" t="s">
        <v>7</v>
      </c>
    </row>
    <row r="1830" ht="12" customHeight="1" spans="1:5">
      <c r="A1830" s="4">
        <v>1828</v>
      </c>
      <c r="B1830" s="5">
        <v>9787501983490</v>
      </c>
      <c r="C1830" s="8" t="s">
        <v>7957</v>
      </c>
      <c r="D1830" s="6">
        <v>5</v>
      </c>
      <c r="E1830" s="7" t="s">
        <v>7</v>
      </c>
    </row>
    <row r="1831" ht="12" customHeight="1" spans="1:5">
      <c r="A1831" s="4">
        <v>1829</v>
      </c>
      <c r="B1831" s="5">
        <v>9787501986316</v>
      </c>
      <c r="C1831" s="8" t="s">
        <v>7958</v>
      </c>
      <c r="D1831" s="6">
        <v>5</v>
      </c>
      <c r="E1831" s="7" t="s">
        <v>7</v>
      </c>
    </row>
    <row r="1832" ht="12" customHeight="1" spans="1:5">
      <c r="A1832" s="4">
        <v>1830</v>
      </c>
      <c r="B1832" s="5">
        <v>9787501987962</v>
      </c>
      <c r="C1832" s="8" t="s">
        <v>7959</v>
      </c>
      <c r="D1832" s="6">
        <v>5</v>
      </c>
      <c r="E1832" s="7" t="s">
        <v>7</v>
      </c>
    </row>
    <row r="1833" ht="12" customHeight="1" spans="1:5">
      <c r="A1833" s="4">
        <v>1831</v>
      </c>
      <c r="B1833" s="5">
        <v>9787501994564</v>
      </c>
      <c r="C1833" s="8" t="s">
        <v>7960</v>
      </c>
      <c r="D1833" s="6">
        <v>5</v>
      </c>
      <c r="E1833" s="7" t="s">
        <v>7</v>
      </c>
    </row>
    <row r="1834" ht="12" customHeight="1" spans="1:5">
      <c r="A1834" s="4">
        <v>1832</v>
      </c>
      <c r="B1834" s="5">
        <v>9787507557022</v>
      </c>
      <c r="C1834" s="8" t="s">
        <v>7961</v>
      </c>
      <c r="D1834" s="6">
        <v>5</v>
      </c>
      <c r="E1834" s="7" t="s">
        <v>7</v>
      </c>
    </row>
    <row r="1835" ht="12" customHeight="1" spans="1:5">
      <c r="A1835" s="4">
        <v>1833</v>
      </c>
      <c r="B1835" s="5">
        <v>9787511570260</v>
      </c>
      <c r="C1835" s="8" t="s">
        <v>7962</v>
      </c>
      <c r="D1835" s="6">
        <v>5</v>
      </c>
      <c r="E1835" s="7" t="s">
        <v>7</v>
      </c>
    </row>
    <row r="1836" ht="12" customHeight="1" spans="1:5">
      <c r="A1836" s="4">
        <v>1834</v>
      </c>
      <c r="B1836" s="5">
        <v>9787514390674</v>
      </c>
      <c r="C1836" s="8" t="s">
        <v>7963</v>
      </c>
      <c r="D1836" s="6">
        <v>5</v>
      </c>
      <c r="E1836" s="7" t="s">
        <v>7</v>
      </c>
    </row>
    <row r="1837" ht="12" customHeight="1" spans="1:5">
      <c r="A1837" s="4">
        <v>1835</v>
      </c>
      <c r="B1837" s="5">
        <v>9787514392609</v>
      </c>
      <c r="C1837" s="8" t="s">
        <v>7964</v>
      </c>
      <c r="D1837" s="6">
        <v>5</v>
      </c>
      <c r="E1837" s="7" t="s">
        <v>7</v>
      </c>
    </row>
    <row r="1838" ht="12" customHeight="1" spans="1:5">
      <c r="A1838" s="4">
        <v>1836</v>
      </c>
      <c r="B1838" s="5">
        <v>9787515331591</v>
      </c>
      <c r="C1838" s="8" t="s">
        <v>7965</v>
      </c>
      <c r="D1838" s="6">
        <v>5</v>
      </c>
      <c r="E1838" s="7" t="s">
        <v>7</v>
      </c>
    </row>
    <row r="1839" ht="12" customHeight="1" spans="1:5">
      <c r="A1839" s="4">
        <v>1837</v>
      </c>
      <c r="B1839" s="5">
        <v>9787515339320</v>
      </c>
      <c r="C1839" s="8" t="s">
        <v>7966</v>
      </c>
      <c r="D1839" s="6">
        <v>5</v>
      </c>
      <c r="E1839" s="7" t="s">
        <v>7</v>
      </c>
    </row>
    <row r="1840" ht="12" customHeight="1" spans="1:5">
      <c r="A1840" s="4">
        <v>1838</v>
      </c>
      <c r="B1840" s="5">
        <v>9787515343488</v>
      </c>
      <c r="C1840" s="8" t="s">
        <v>7967</v>
      </c>
      <c r="D1840" s="6">
        <v>5</v>
      </c>
      <c r="E1840" s="7" t="s">
        <v>7</v>
      </c>
    </row>
    <row r="1841" ht="24" customHeight="1" spans="1:5">
      <c r="A1841" s="4">
        <v>1839</v>
      </c>
      <c r="B1841" s="5">
        <v>9787515347837</v>
      </c>
      <c r="C1841" s="9" t="s">
        <v>7968</v>
      </c>
      <c r="D1841" s="6">
        <v>5</v>
      </c>
      <c r="E1841" s="7" t="s">
        <v>7</v>
      </c>
    </row>
    <row r="1842" ht="27" customHeight="1" spans="1:5">
      <c r="A1842" s="4">
        <v>1840</v>
      </c>
      <c r="B1842" s="5">
        <v>9787515359878</v>
      </c>
      <c r="C1842" s="9" t="s">
        <v>7969</v>
      </c>
      <c r="D1842" s="6">
        <v>5</v>
      </c>
      <c r="E1842" s="7" t="s">
        <v>7</v>
      </c>
    </row>
    <row r="1843" ht="12" customHeight="1" spans="1:5">
      <c r="A1843" s="4">
        <v>1841</v>
      </c>
      <c r="B1843" s="5">
        <v>9787515360447</v>
      </c>
      <c r="C1843" s="8" t="s">
        <v>7970</v>
      </c>
      <c r="D1843" s="6">
        <v>5</v>
      </c>
      <c r="E1843" s="7" t="s">
        <v>7</v>
      </c>
    </row>
    <row r="1844" ht="12" customHeight="1" spans="1:5">
      <c r="A1844" s="4">
        <v>1842</v>
      </c>
      <c r="B1844" s="5">
        <v>9787515365886</v>
      </c>
      <c r="C1844" s="8" t="s">
        <v>7971</v>
      </c>
      <c r="D1844" s="6">
        <v>5</v>
      </c>
      <c r="E1844" s="7" t="s">
        <v>7</v>
      </c>
    </row>
    <row r="1845" ht="12" customHeight="1" spans="1:5">
      <c r="A1845" s="4">
        <v>1843</v>
      </c>
      <c r="B1845" s="5">
        <v>9787515365909</v>
      </c>
      <c r="C1845" s="8" t="s">
        <v>7972</v>
      </c>
      <c r="D1845" s="6">
        <v>5</v>
      </c>
      <c r="E1845" s="7" t="s">
        <v>7</v>
      </c>
    </row>
    <row r="1846" ht="24" customHeight="1" spans="1:5">
      <c r="A1846" s="4">
        <v>1844</v>
      </c>
      <c r="B1846" s="5">
        <v>9787515366630</v>
      </c>
      <c r="C1846" s="9" t="s">
        <v>7973</v>
      </c>
      <c r="D1846" s="6">
        <v>5</v>
      </c>
      <c r="E1846" s="7" t="s">
        <v>7</v>
      </c>
    </row>
    <row r="1847" ht="12" customHeight="1" spans="1:5">
      <c r="A1847" s="4">
        <v>1845</v>
      </c>
      <c r="B1847" s="5">
        <v>9787515366982</v>
      </c>
      <c r="C1847" s="8" t="s">
        <v>7974</v>
      </c>
      <c r="D1847" s="6">
        <v>5</v>
      </c>
      <c r="E1847" s="7" t="s">
        <v>7</v>
      </c>
    </row>
    <row r="1848" ht="12" customHeight="1" spans="1:5">
      <c r="A1848" s="4">
        <v>1846</v>
      </c>
      <c r="B1848" s="5">
        <v>9787515367880</v>
      </c>
      <c r="C1848" s="8" t="s">
        <v>7975</v>
      </c>
      <c r="D1848" s="6">
        <v>5</v>
      </c>
      <c r="E1848" s="7" t="s">
        <v>7</v>
      </c>
    </row>
    <row r="1849" ht="12" customHeight="1" spans="1:5">
      <c r="A1849" s="4">
        <v>1847</v>
      </c>
      <c r="B1849" s="5">
        <v>9787515369594</v>
      </c>
      <c r="C1849" s="8" t="s">
        <v>7976</v>
      </c>
      <c r="D1849" s="6">
        <v>5</v>
      </c>
      <c r="E1849" s="7" t="s">
        <v>7</v>
      </c>
    </row>
    <row r="1850" ht="12" customHeight="1" spans="1:5">
      <c r="A1850" s="4">
        <v>1848</v>
      </c>
      <c r="B1850" s="5">
        <v>9787518069088</v>
      </c>
      <c r="C1850" s="8" t="s">
        <v>7977</v>
      </c>
      <c r="D1850" s="6">
        <v>5</v>
      </c>
      <c r="E1850" s="7" t="s">
        <v>7</v>
      </c>
    </row>
    <row r="1851" ht="12" customHeight="1" spans="1:5">
      <c r="A1851" s="4">
        <v>1849</v>
      </c>
      <c r="B1851" s="5">
        <v>9787518402199</v>
      </c>
      <c r="C1851" s="8" t="s">
        <v>7978</v>
      </c>
      <c r="D1851" s="6">
        <v>5</v>
      </c>
      <c r="E1851" s="7" t="s">
        <v>7</v>
      </c>
    </row>
    <row r="1852" ht="12" customHeight="1" spans="1:5">
      <c r="A1852" s="4">
        <v>1850</v>
      </c>
      <c r="B1852" s="5">
        <v>9787518406715</v>
      </c>
      <c r="C1852" s="8" t="s">
        <v>7979</v>
      </c>
      <c r="D1852" s="6">
        <v>5</v>
      </c>
      <c r="E1852" s="7" t="s">
        <v>7</v>
      </c>
    </row>
    <row r="1853" ht="12" customHeight="1" spans="1:5">
      <c r="A1853" s="4">
        <v>1851</v>
      </c>
      <c r="B1853" s="5">
        <v>9787518414352</v>
      </c>
      <c r="C1853" s="8" t="s">
        <v>7980</v>
      </c>
      <c r="D1853" s="6">
        <v>5</v>
      </c>
      <c r="E1853" s="7" t="s">
        <v>7</v>
      </c>
    </row>
    <row r="1854" ht="12" customHeight="1" spans="1:5">
      <c r="A1854" s="4">
        <v>1852</v>
      </c>
      <c r="B1854" s="5">
        <v>9787518427543</v>
      </c>
      <c r="C1854" s="8" t="s">
        <v>7981</v>
      </c>
      <c r="D1854" s="6">
        <v>5</v>
      </c>
      <c r="E1854" s="7" t="s">
        <v>7</v>
      </c>
    </row>
    <row r="1855" ht="12" customHeight="1" spans="1:5">
      <c r="A1855" s="4">
        <v>1853</v>
      </c>
      <c r="B1855" s="5">
        <v>9787518701728</v>
      </c>
      <c r="C1855" s="8" t="s">
        <v>7982</v>
      </c>
      <c r="D1855" s="6">
        <v>5</v>
      </c>
      <c r="E1855" s="7" t="s">
        <v>7</v>
      </c>
    </row>
    <row r="1856" ht="12" customHeight="1" spans="1:5">
      <c r="A1856" s="4">
        <v>1854</v>
      </c>
      <c r="B1856" s="5">
        <v>9787519110451</v>
      </c>
      <c r="C1856" s="8" t="s">
        <v>7983</v>
      </c>
      <c r="D1856" s="6">
        <v>5</v>
      </c>
      <c r="E1856" s="7" t="s">
        <v>7</v>
      </c>
    </row>
    <row r="1857" ht="12" customHeight="1" spans="1:5">
      <c r="A1857" s="4">
        <v>1855</v>
      </c>
      <c r="B1857" s="5">
        <v>9787519121495</v>
      </c>
      <c r="C1857" s="8" t="s">
        <v>7984</v>
      </c>
      <c r="D1857" s="6">
        <v>5</v>
      </c>
      <c r="E1857" s="7" t="s">
        <v>7</v>
      </c>
    </row>
    <row r="1858" ht="12" customHeight="1" spans="1:5">
      <c r="A1858" s="4">
        <v>1856</v>
      </c>
      <c r="B1858" s="5">
        <v>9787519127831</v>
      </c>
      <c r="C1858" s="8" t="s">
        <v>7985</v>
      </c>
      <c r="D1858" s="6">
        <v>5</v>
      </c>
      <c r="E1858" s="7" t="s">
        <v>7</v>
      </c>
    </row>
    <row r="1859" ht="12" customHeight="1" spans="1:5">
      <c r="A1859" s="4">
        <v>1857</v>
      </c>
      <c r="B1859" s="5">
        <v>9787530989265</v>
      </c>
      <c r="C1859" s="8" t="s">
        <v>7986</v>
      </c>
      <c r="D1859" s="6">
        <v>5</v>
      </c>
      <c r="E1859" s="7" t="s">
        <v>7</v>
      </c>
    </row>
    <row r="1860" ht="12" customHeight="1" spans="1:5">
      <c r="A1860" s="4">
        <v>1858</v>
      </c>
      <c r="B1860" s="5">
        <v>9787533485955</v>
      </c>
      <c r="C1860" s="8" t="s">
        <v>7987</v>
      </c>
      <c r="D1860" s="6">
        <v>5</v>
      </c>
      <c r="E1860" s="7" t="s">
        <v>7</v>
      </c>
    </row>
    <row r="1861" ht="12" customHeight="1" spans="1:5">
      <c r="A1861" s="4">
        <v>1859</v>
      </c>
      <c r="B1861" s="5">
        <v>9787533489854</v>
      </c>
      <c r="C1861" s="8" t="s">
        <v>7988</v>
      </c>
      <c r="D1861" s="6">
        <v>5</v>
      </c>
      <c r="E1861" s="7" t="s">
        <v>7</v>
      </c>
    </row>
    <row r="1862" ht="12" customHeight="1" spans="1:5">
      <c r="A1862" s="4">
        <v>1860</v>
      </c>
      <c r="B1862" s="5">
        <v>9787533489953</v>
      </c>
      <c r="C1862" s="8" t="s">
        <v>7989</v>
      </c>
      <c r="D1862" s="6">
        <v>5</v>
      </c>
      <c r="E1862" s="7" t="s">
        <v>7</v>
      </c>
    </row>
    <row r="1863" ht="12" customHeight="1" spans="1:5">
      <c r="A1863" s="4">
        <v>1861</v>
      </c>
      <c r="B1863" s="5">
        <v>9787533490003</v>
      </c>
      <c r="C1863" s="8" t="s">
        <v>7990</v>
      </c>
      <c r="D1863" s="6">
        <v>5</v>
      </c>
      <c r="E1863" s="7" t="s">
        <v>7</v>
      </c>
    </row>
    <row r="1864" ht="12" customHeight="1" spans="1:5">
      <c r="A1864" s="4">
        <v>1862</v>
      </c>
      <c r="B1864" s="5">
        <v>9787533490034</v>
      </c>
      <c r="C1864" s="8" t="s">
        <v>7991</v>
      </c>
      <c r="D1864" s="6">
        <v>5</v>
      </c>
      <c r="E1864" s="7" t="s">
        <v>7</v>
      </c>
    </row>
    <row r="1865" ht="12" customHeight="1" spans="1:5">
      <c r="A1865" s="4">
        <v>1863</v>
      </c>
      <c r="B1865" s="5">
        <v>9787533490072</v>
      </c>
      <c r="C1865" s="8" t="s">
        <v>7992</v>
      </c>
      <c r="D1865" s="6">
        <v>5</v>
      </c>
      <c r="E1865" s="7" t="s">
        <v>7</v>
      </c>
    </row>
    <row r="1866" ht="12" customHeight="1" spans="1:5">
      <c r="A1866" s="4">
        <v>1864</v>
      </c>
      <c r="B1866" s="5">
        <v>9787533490270</v>
      </c>
      <c r="C1866" s="8" t="s">
        <v>7993</v>
      </c>
      <c r="D1866" s="6">
        <v>5</v>
      </c>
      <c r="E1866" s="7" t="s">
        <v>7</v>
      </c>
    </row>
    <row r="1867" ht="12" customHeight="1" spans="1:5">
      <c r="A1867" s="4">
        <v>1865</v>
      </c>
      <c r="B1867" s="5">
        <v>9787533490676</v>
      </c>
      <c r="C1867" s="8" t="s">
        <v>7994</v>
      </c>
      <c r="D1867" s="6">
        <v>5</v>
      </c>
      <c r="E1867" s="7" t="s">
        <v>7</v>
      </c>
    </row>
    <row r="1868" ht="12" customHeight="1" spans="1:5">
      <c r="A1868" s="4">
        <v>1866</v>
      </c>
      <c r="B1868" s="5">
        <v>9787533490874</v>
      </c>
      <c r="C1868" s="8" t="s">
        <v>7995</v>
      </c>
      <c r="D1868" s="6">
        <v>5</v>
      </c>
      <c r="E1868" s="7" t="s">
        <v>7</v>
      </c>
    </row>
    <row r="1869" ht="12" customHeight="1" spans="1:5">
      <c r="A1869" s="4">
        <v>1867</v>
      </c>
      <c r="B1869" s="5">
        <v>9787533491215</v>
      </c>
      <c r="C1869" s="8" t="s">
        <v>7996</v>
      </c>
      <c r="D1869" s="6">
        <v>5</v>
      </c>
      <c r="E1869" s="7" t="s">
        <v>7</v>
      </c>
    </row>
    <row r="1870" ht="12" customHeight="1" spans="1:5">
      <c r="A1870" s="4">
        <v>1868</v>
      </c>
      <c r="B1870" s="5">
        <v>9787533491291</v>
      </c>
      <c r="C1870" s="8" t="s">
        <v>7997</v>
      </c>
      <c r="D1870" s="6">
        <v>5</v>
      </c>
      <c r="E1870" s="7" t="s">
        <v>7</v>
      </c>
    </row>
    <row r="1871" ht="12" customHeight="1" spans="1:5">
      <c r="A1871" s="4">
        <v>1869</v>
      </c>
      <c r="B1871" s="5">
        <v>9787533492328</v>
      </c>
      <c r="C1871" s="8" t="s">
        <v>7998</v>
      </c>
      <c r="D1871" s="6">
        <v>5</v>
      </c>
      <c r="E1871" s="7" t="s">
        <v>7</v>
      </c>
    </row>
    <row r="1872" ht="12" customHeight="1" spans="1:5">
      <c r="A1872" s="4">
        <v>1870</v>
      </c>
      <c r="B1872" s="5">
        <v>9787533492335</v>
      </c>
      <c r="C1872" s="8" t="s">
        <v>7999</v>
      </c>
      <c r="D1872" s="6">
        <v>5</v>
      </c>
      <c r="E1872" s="7" t="s">
        <v>7</v>
      </c>
    </row>
    <row r="1873" ht="12" customHeight="1" spans="1:5">
      <c r="A1873" s="4">
        <v>1871</v>
      </c>
      <c r="B1873" s="5">
        <v>9787533492366</v>
      </c>
      <c r="C1873" s="8" t="s">
        <v>8000</v>
      </c>
      <c r="D1873" s="6">
        <v>5</v>
      </c>
      <c r="E1873" s="7" t="s">
        <v>7</v>
      </c>
    </row>
    <row r="1874" ht="12" customHeight="1" spans="1:5">
      <c r="A1874" s="4">
        <v>1872</v>
      </c>
      <c r="B1874" s="5">
        <v>9787533492540</v>
      </c>
      <c r="C1874" s="8" t="s">
        <v>8001</v>
      </c>
      <c r="D1874" s="6">
        <v>5</v>
      </c>
      <c r="E1874" s="7" t="s">
        <v>7</v>
      </c>
    </row>
    <row r="1875" ht="12" customHeight="1" spans="1:5">
      <c r="A1875" s="4">
        <v>1873</v>
      </c>
      <c r="B1875" s="5">
        <v>9787533493080</v>
      </c>
      <c r="C1875" s="8" t="s">
        <v>8002</v>
      </c>
      <c r="D1875" s="6">
        <v>5</v>
      </c>
      <c r="E1875" s="7" t="s">
        <v>7</v>
      </c>
    </row>
    <row r="1876" ht="12" customHeight="1" spans="1:5">
      <c r="A1876" s="4">
        <v>1874</v>
      </c>
      <c r="B1876" s="5">
        <v>9787533493134</v>
      </c>
      <c r="C1876" s="8" t="s">
        <v>8003</v>
      </c>
      <c r="D1876" s="6">
        <v>5</v>
      </c>
      <c r="E1876" s="7" t="s">
        <v>7</v>
      </c>
    </row>
    <row r="1877" ht="12" customHeight="1" spans="1:5">
      <c r="A1877" s="4">
        <v>1875</v>
      </c>
      <c r="B1877" s="5">
        <v>9787533493578</v>
      </c>
      <c r="C1877" s="8" t="s">
        <v>8004</v>
      </c>
      <c r="D1877" s="6">
        <v>5</v>
      </c>
      <c r="E1877" s="7" t="s">
        <v>7</v>
      </c>
    </row>
    <row r="1878" ht="12" customHeight="1" spans="1:5">
      <c r="A1878" s="4">
        <v>1876</v>
      </c>
      <c r="B1878" s="5">
        <v>9787533493738</v>
      </c>
      <c r="C1878" s="8" t="s">
        <v>8005</v>
      </c>
      <c r="D1878" s="6">
        <v>5</v>
      </c>
      <c r="E1878" s="7" t="s">
        <v>7</v>
      </c>
    </row>
    <row r="1879" ht="12" customHeight="1" spans="1:5">
      <c r="A1879" s="4">
        <v>1877</v>
      </c>
      <c r="B1879" s="5">
        <v>9787533493820</v>
      </c>
      <c r="C1879" s="8" t="s">
        <v>8006</v>
      </c>
      <c r="D1879" s="6">
        <v>5</v>
      </c>
      <c r="E1879" s="7" t="s">
        <v>7</v>
      </c>
    </row>
    <row r="1880" ht="12" customHeight="1" spans="1:5">
      <c r="A1880" s="4">
        <v>1878</v>
      </c>
      <c r="B1880" s="5">
        <v>9787533493882</v>
      </c>
      <c r="C1880" s="8" t="s">
        <v>8007</v>
      </c>
      <c r="D1880" s="6">
        <v>5</v>
      </c>
      <c r="E1880" s="7" t="s">
        <v>7</v>
      </c>
    </row>
    <row r="1881" ht="12" customHeight="1" spans="1:5">
      <c r="A1881" s="4">
        <v>1879</v>
      </c>
      <c r="B1881" s="5">
        <v>9787533494438</v>
      </c>
      <c r="C1881" s="8" t="s">
        <v>8008</v>
      </c>
      <c r="D1881" s="6">
        <v>5</v>
      </c>
      <c r="E1881" s="7" t="s">
        <v>7</v>
      </c>
    </row>
    <row r="1882" ht="12" customHeight="1" spans="1:5">
      <c r="A1882" s="4">
        <v>1880</v>
      </c>
      <c r="B1882" s="5">
        <v>9787533494803</v>
      </c>
      <c r="C1882" s="8" t="s">
        <v>8009</v>
      </c>
      <c r="D1882" s="6">
        <v>5</v>
      </c>
      <c r="E1882" s="7" t="s">
        <v>7</v>
      </c>
    </row>
    <row r="1883" ht="12" customHeight="1" spans="1:5">
      <c r="A1883" s="4">
        <v>1881</v>
      </c>
      <c r="B1883" s="5">
        <v>9787533495091</v>
      </c>
      <c r="C1883" s="8" t="s">
        <v>8010</v>
      </c>
      <c r="D1883" s="6">
        <v>5</v>
      </c>
      <c r="E1883" s="7" t="s">
        <v>7</v>
      </c>
    </row>
    <row r="1884" ht="25" customHeight="1" spans="1:5">
      <c r="A1884" s="4">
        <v>1882</v>
      </c>
      <c r="B1884" s="5">
        <v>9787533495121</v>
      </c>
      <c r="C1884" s="9" t="s">
        <v>8011</v>
      </c>
      <c r="D1884" s="6">
        <v>5</v>
      </c>
      <c r="E1884" s="7" t="s">
        <v>7</v>
      </c>
    </row>
    <row r="1885" ht="12" customHeight="1" spans="1:5">
      <c r="A1885" s="4">
        <v>1883</v>
      </c>
      <c r="B1885" s="5">
        <v>9787533495152</v>
      </c>
      <c r="C1885" s="8" t="s">
        <v>8012</v>
      </c>
      <c r="D1885" s="6">
        <v>5</v>
      </c>
      <c r="E1885" s="7" t="s">
        <v>7</v>
      </c>
    </row>
    <row r="1886" ht="12" customHeight="1" spans="1:5">
      <c r="A1886" s="4">
        <v>1884</v>
      </c>
      <c r="B1886" s="5">
        <v>9787533495787</v>
      </c>
      <c r="C1886" s="8" t="s">
        <v>8013</v>
      </c>
      <c r="D1886" s="6">
        <v>5</v>
      </c>
      <c r="E1886" s="7" t="s">
        <v>7</v>
      </c>
    </row>
    <row r="1887" ht="12" customHeight="1" spans="1:5">
      <c r="A1887" s="4">
        <v>1885</v>
      </c>
      <c r="B1887" s="5">
        <v>9787533495800</v>
      </c>
      <c r="C1887" s="8" t="s">
        <v>8014</v>
      </c>
      <c r="D1887" s="6">
        <v>5</v>
      </c>
      <c r="E1887" s="7" t="s">
        <v>7</v>
      </c>
    </row>
    <row r="1888" ht="12" customHeight="1" spans="1:5">
      <c r="A1888" s="4">
        <v>1886</v>
      </c>
      <c r="B1888" s="5">
        <v>9787533496043</v>
      </c>
      <c r="C1888" s="8" t="s">
        <v>8015</v>
      </c>
      <c r="D1888" s="6">
        <v>5</v>
      </c>
      <c r="E1888" s="7" t="s">
        <v>7</v>
      </c>
    </row>
    <row r="1889" ht="12" customHeight="1" spans="1:5">
      <c r="A1889" s="4">
        <v>1887</v>
      </c>
      <c r="B1889" s="5">
        <v>9787533496296</v>
      </c>
      <c r="C1889" s="8" t="s">
        <v>8016</v>
      </c>
      <c r="D1889" s="6">
        <v>5</v>
      </c>
      <c r="E1889" s="7" t="s">
        <v>7</v>
      </c>
    </row>
    <row r="1890" ht="12" customHeight="1" spans="1:5">
      <c r="A1890" s="4">
        <v>1888</v>
      </c>
      <c r="B1890" s="5">
        <v>9787533496623</v>
      </c>
      <c r="C1890" s="8" t="s">
        <v>8017</v>
      </c>
      <c r="D1890" s="6">
        <v>5</v>
      </c>
      <c r="E1890" s="7" t="s">
        <v>7</v>
      </c>
    </row>
    <row r="1891" ht="12" customHeight="1" spans="1:5">
      <c r="A1891" s="4">
        <v>1889</v>
      </c>
      <c r="B1891" s="5">
        <v>9787533496654</v>
      </c>
      <c r="C1891" s="8" t="s">
        <v>8018</v>
      </c>
      <c r="D1891" s="6">
        <v>5</v>
      </c>
      <c r="E1891" s="7" t="s">
        <v>7</v>
      </c>
    </row>
    <row r="1892" ht="12" customHeight="1" spans="1:5">
      <c r="A1892" s="4">
        <v>1890</v>
      </c>
      <c r="B1892" s="5">
        <v>9787533496708</v>
      </c>
      <c r="C1892" s="8" t="s">
        <v>8019</v>
      </c>
      <c r="D1892" s="6">
        <v>5</v>
      </c>
      <c r="E1892" s="7" t="s">
        <v>7</v>
      </c>
    </row>
    <row r="1893" ht="12" customHeight="1" spans="1:5">
      <c r="A1893" s="4">
        <v>1891</v>
      </c>
      <c r="B1893" s="5">
        <v>9787533496968</v>
      </c>
      <c r="C1893" s="8" t="s">
        <v>8020</v>
      </c>
      <c r="D1893" s="6">
        <v>5</v>
      </c>
      <c r="E1893" s="7" t="s">
        <v>7</v>
      </c>
    </row>
    <row r="1894" ht="12" customHeight="1" spans="1:5">
      <c r="A1894" s="4">
        <v>1892</v>
      </c>
      <c r="B1894" s="5">
        <v>9787533497514</v>
      </c>
      <c r="C1894" s="8" t="s">
        <v>8021</v>
      </c>
      <c r="D1894" s="6">
        <v>5</v>
      </c>
      <c r="E1894" s="7" t="s">
        <v>7</v>
      </c>
    </row>
    <row r="1895" ht="12" customHeight="1" spans="1:5">
      <c r="A1895" s="4">
        <v>1893</v>
      </c>
      <c r="B1895" s="5">
        <v>9787535436030</v>
      </c>
      <c r="C1895" s="8" t="s">
        <v>8022</v>
      </c>
      <c r="D1895" s="6">
        <v>20</v>
      </c>
      <c r="E1895" s="7" t="s">
        <v>7</v>
      </c>
    </row>
    <row r="1896" ht="12" customHeight="1" spans="1:5">
      <c r="A1896" s="4">
        <v>1894</v>
      </c>
      <c r="B1896" s="5">
        <v>9787536169548</v>
      </c>
      <c r="C1896" s="8" t="s">
        <v>8023</v>
      </c>
      <c r="D1896" s="6">
        <v>5</v>
      </c>
      <c r="E1896" s="7" t="s">
        <v>7</v>
      </c>
    </row>
    <row r="1897" ht="12" customHeight="1" spans="1:5">
      <c r="A1897" s="4">
        <v>1895</v>
      </c>
      <c r="B1897" s="5">
        <v>9787540266738</v>
      </c>
      <c r="C1897" s="8" t="s">
        <v>8024</v>
      </c>
      <c r="D1897" s="6">
        <v>5</v>
      </c>
      <c r="E1897" s="7" t="s">
        <v>7</v>
      </c>
    </row>
    <row r="1898" ht="12" customHeight="1" spans="1:5">
      <c r="A1898" s="4">
        <v>1896</v>
      </c>
      <c r="B1898" s="5">
        <v>9787542876393</v>
      </c>
      <c r="C1898" s="8" t="s">
        <v>8025</v>
      </c>
      <c r="D1898" s="6">
        <v>5</v>
      </c>
      <c r="E1898" s="7" t="s">
        <v>7</v>
      </c>
    </row>
    <row r="1899" ht="12" customHeight="1" spans="1:5">
      <c r="A1899" s="4">
        <v>1897</v>
      </c>
      <c r="B1899" s="5">
        <v>9787552321708</v>
      </c>
      <c r="C1899" s="8" t="s">
        <v>8026</v>
      </c>
      <c r="D1899" s="6">
        <v>5</v>
      </c>
      <c r="E1899" s="7" t="s">
        <v>7</v>
      </c>
    </row>
    <row r="1900" ht="12" customHeight="1" spans="1:5">
      <c r="A1900" s="4">
        <v>1898</v>
      </c>
      <c r="B1900" s="5">
        <v>9787552321753</v>
      </c>
      <c r="C1900" s="8" t="s">
        <v>8027</v>
      </c>
      <c r="D1900" s="6">
        <v>5</v>
      </c>
      <c r="E1900" s="7" t="s">
        <v>7</v>
      </c>
    </row>
    <row r="1901" ht="12" customHeight="1" spans="1:5">
      <c r="A1901" s="4">
        <v>1899</v>
      </c>
      <c r="B1901" s="5">
        <v>9787552321760</v>
      </c>
      <c r="C1901" s="8" t="s">
        <v>8028</v>
      </c>
      <c r="D1901" s="6">
        <v>5</v>
      </c>
      <c r="E1901" s="7" t="s">
        <v>7</v>
      </c>
    </row>
    <row r="1902" ht="12" customHeight="1" spans="1:5">
      <c r="A1902" s="4">
        <v>1900</v>
      </c>
      <c r="B1902" s="5">
        <v>9787553773391</v>
      </c>
      <c r="C1902" s="8" t="s">
        <v>8029</v>
      </c>
      <c r="D1902" s="6">
        <v>5</v>
      </c>
      <c r="E1902" s="7" t="s">
        <v>7</v>
      </c>
    </row>
    <row r="1903" ht="12" customHeight="1" spans="1:5">
      <c r="A1903" s="4">
        <v>1901</v>
      </c>
      <c r="B1903" s="5">
        <v>9787553780375</v>
      </c>
      <c r="C1903" s="8" t="s">
        <v>8030</v>
      </c>
      <c r="D1903" s="6">
        <v>5</v>
      </c>
      <c r="E1903" s="7" t="s">
        <v>7</v>
      </c>
    </row>
    <row r="1904" ht="12" customHeight="1" spans="1:5">
      <c r="A1904" s="4">
        <v>1902</v>
      </c>
      <c r="B1904" s="5">
        <v>9787553795195</v>
      </c>
      <c r="C1904" s="8" t="s">
        <v>8031</v>
      </c>
      <c r="D1904" s="6">
        <v>5</v>
      </c>
      <c r="E1904" s="7" t="s">
        <v>7</v>
      </c>
    </row>
    <row r="1905" ht="12" customHeight="1" spans="1:5">
      <c r="A1905" s="4">
        <v>1903</v>
      </c>
      <c r="B1905" s="5">
        <v>9787561716991</v>
      </c>
      <c r="C1905" s="8" t="s">
        <v>8032</v>
      </c>
      <c r="D1905" s="6">
        <v>5</v>
      </c>
      <c r="E1905" s="7" t="s">
        <v>7</v>
      </c>
    </row>
    <row r="1906" ht="12" customHeight="1" spans="1:5">
      <c r="A1906" s="4">
        <v>1904</v>
      </c>
      <c r="B1906" s="5">
        <v>9787561735602</v>
      </c>
      <c r="C1906" s="8" t="s">
        <v>8033</v>
      </c>
      <c r="D1906" s="6">
        <v>5</v>
      </c>
      <c r="E1906" s="7" t="s">
        <v>7</v>
      </c>
    </row>
    <row r="1907" ht="12" customHeight="1" spans="1:5">
      <c r="A1907" s="4">
        <v>1905</v>
      </c>
      <c r="B1907" s="5">
        <v>9787561759851</v>
      </c>
      <c r="C1907" s="8" t="s">
        <v>8034</v>
      </c>
      <c r="D1907" s="6">
        <v>5</v>
      </c>
      <c r="E1907" s="7" t="s">
        <v>7</v>
      </c>
    </row>
    <row r="1908" ht="12" customHeight="1" spans="1:5">
      <c r="A1908" s="4">
        <v>1906</v>
      </c>
      <c r="B1908" s="5">
        <v>9787561760161</v>
      </c>
      <c r="C1908" s="8" t="s">
        <v>8035</v>
      </c>
      <c r="D1908" s="6">
        <v>5</v>
      </c>
      <c r="E1908" s="7" t="s">
        <v>7</v>
      </c>
    </row>
    <row r="1909" ht="12" customHeight="1" spans="1:5">
      <c r="A1909" s="4">
        <v>1907</v>
      </c>
      <c r="B1909" s="5">
        <v>9787561760185</v>
      </c>
      <c r="C1909" s="8" t="s">
        <v>8036</v>
      </c>
      <c r="D1909" s="6">
        <v>5</v>
      </c>
      <c r="E1909" s="7" t="s">
        <v>7</v>
      </c>
    </row>
    <row r="1910" ht="12" customHeight="1" spans="1:5">
      <c r="A1910" s="4">
        <v>1908</v>
      </c>
      <c r="B1910" s="5">
        <v>9787561760550</v>
      </c>
      <c r="C1910" s="8" t="s">
        <v>8037</v>
      </c>
      <c r="D1910" s="6">
        <v>5</v>
      </c>
      <c r="E1910" s="7" t="s">
        <v>7</v>
      </c>
    </row>
    <row r="1911" ht="12" customHeight="1" spans="1:5">
      <c r="A1911" s="4">
        <v>1909</v>
      </c>
      <c r="B1911" s="5">
        <v>9787561762745</v>
      </c>
      <c r="C1911" s="8" t="s">
        <v>8038</v>
      </c>
      <c r="D1911" s="6">
        <v>5</v>
      </c>
      <c r="E1911" s="7" t="s">
        <v>7</v>
      </c>
    </row>
    <row r="1912" ht="12" customHeight="1" spans="1:5">
      <c r="A1912" s="4">
        <v>1910</v>
      </c>
      <c r="B1912" s="5">
        <v>9787561766385</v>
      </c>
      <c r="C1912" s="8" t="s">
        <v>8039</v>
      </c>
      <c r="D1912" s="6">
        <v>5</v>
      </c>
      <c r="E1912" s="7" t="s">
        <v>7</v>
      </c>
    </row>
    <row r="1913" ht="12" customHeight="1" spans="1:5">
      <c r="A1913" s="4">
        <v>1911</v>
      </c>
      <c r="B1913" s="5">
        <v>9787561771105</v>
      </c>
      <c r="C1913" s="8" t="s">
        <v>8040</v>
      </c>
      <c r="D1913" s="6">
        <v>5</v>
      </c>
      <c r="E1913" s="7" t="s">
        <v>7</v>
      </c>
    </row>
    <row r="1914" ht="12" customHeight="1" spans="1:5">
      <c r="A1914" s="4">
        <v>1912</v>
      </c>
      <c r="B1914" s="5">
        <v>9787561771112</v>
      </c>
      <c r="C1914" s="8" t="s">
        <v>8041</v>
      </c>
      <c r="D1914" s="6">
        <v>5</v>
      </c>
      <c r="E1914" s="7" t="s">
        <v>7</v>
      </c>
    </row>
    <row r="1915" ht="12" customHeight="1" spans="1:5">
      <c r="A1915" s="4">
        <v>1913</v>
      </c>
      <c r="B1915" s="5">
        <v>9787561779477</v>
      </c>
      <c r="C1915" s="8" t="s">
        <v>8042</v>
      </c>
      <c r="D1915" s="6">
        <v>5</v>
      </c>
      <c r="E1915" s="7" t="s">
        <v>7</v>
      </c>
    </row>
    <row r="1916" ht="12" customHeight="1" spans="1:5">
      <c r="A1916" s="4">
        <v>1914</v>
      </c>
      <c r="B1916" s="5">
        <v>9787561785713</v>
      </c>
      <c r="C1916" s="8" t="s">
        <v>8043</v>
      </c>
      <c r="D1916" s="6">
        <v>5</v>
      </c>
      <c r="E1916" s="7" t="s">
        <v>7</v>
      </c>
    </row>
    <row r="1917" ht="12" customHeight="1" spans="1:5">
      <c r="A1917" s="4">
        <v>1915</v>
      </c>
      <c r="B1917" s="5">
        <v>9787561793671</v>
      </c>
      <c r="C1917" s="8" t="s">
        <v>8044</v>
      </c>
      <c r="D1917" s="6">
        <v>5</v>
      </c>
      <c r="E1917" s="7" t="s">
        <v>7</v>
      </c>
    </row>
    <row r="1918" ht="12" customHeight="1" spans="1:5">
      <c r="A1918" s="4">
        <v>1916</v>
      </c>
      <c r="B1918" s="5">
        <v>9787561797761</v>
      </c>
      <c r="C1918" s="8" t="s">
        <v>8045</v>
      </c>
      <c r="D1918" s="6">
        <v>5</v>
      </c>
      <c r="E1918" s="7" t="s">
        <v>7</v>
      </c>
    </row>
    <row r="1919" ht="12" customHeight="1" spans="1:5">
      <c r="A1919" s="4">
        <v>1917</v>
      </c>
      <c r="B1919" s="5">
        <v>9787565229312</v>
      </c>
      <c r="C1919" s="8" t="s">
        <v>8046</v>
      </c>
      <c r="D1919" s="6">
        <v>5</v>
      </c>
      <c r="E1919" s="7" t="s">
        <v>7</v>
      </c>
    </row>
    <row r="1920" ht="12" customHeight="1" spans="1:5">
      <c r="A1920" s="4">
        <v>1918</v>
      </c>
      <c r="B1920" s="5">
        <v>9787565237041</v>
      </c>
      <c r="C1920" s="8" t="s">
        <v>8047</v>
      </c>
      <c r="D1920" s="6">
        <v>5</v>
      </c>
      <c r="E1920" s="7" t="s">
        <v>7</v>
      </c>
    </row>
    <row r="1921" ht="12" customHeight="1" spans="1:5">
      <c r="A1921" s="4">
        <v>1919</v>
      </c>
      <c r="B1921" s="5">
        <v>9787565238079</v>
      </c>
      <c r="C1921" s="8" t="s">
        <v>8048</v>
      </c>
      <c r="D1921" s="6">
        <v>5</v>
      </c>
      <c r="E1921" s="7" t="s">
        <v>7</v>
      </c>
    </row>
    <row r="1922" ht="12" customHeight="1" spans="1:5">
      <c r="A1922" s="4">
        <v>1920</v>
      </c>
      <c r="B1922" s="5">
        <v>9787565241697</v>
      </c>
      <c r="C1922" s="8" t="s">
        <v>8049</v>
      </c>
      <c r="D1922" s="6">
        <v>5</v>
      </c>
      <c r="E1922" s="7" t="s">
        <v>7</v>
      </c>
    </row>
    <row r="1923" ht="12" customHeight="1" spans="1:5">
      <c r="A1923" s="4">
        <v>1921</v>
      </c>
      <c r="B1923" s="5">
        <v>9787567509436</v>
      </c>
      <c r="C1923" s="8" t="s">
        <v>8050</v>
      </c>
      <c r="D1923" s="6">
        <v>5</v>
      </c>
      <c r="E1923" s="7" t="s">
        <v>7</v>
      </c>
    </row>
    <row r="1924" ht="12" customHeight="1" spans="1:5">
      <c r="A1924" s="4">
        <v>1922</v>
      </c>
      <c r="B1924" s="5">
        <v>9787567509658</v>
      </c>
      <c r="C1924" s="8" t="s">
        <v>8051</v>
      </c>
      <c r="D1924" s="6">
        <v>5</v>
      </c>
      <c r="E1924" s="7" t="s">
        <v>7</v>
      </c>
    </row>
    <row r="1925" ht="12" customHeight="1" spans="1:5">
      <c r="A1925" s="4">
        <v>1923</v>
      </c>
      <c r="B1925" s="5">
        <v>9787567512559</v>
      </c>
      <c r="C1925" s="8" t="s">
        <v>8052</v>
      </c>
      <c r="D1925" s="6">
        <v>5</v>
      </c>
      <c r="E1925" s="7" t="s">
        <v>7</v>
      </c>
    </row>
    <row r="1926" ht="12" customHeight="1" spans="1:5">
      <c r="A1926" s="4">
        <v>1924</v>
      </c>
      <c r="B1926" s="5">
        <v>9787567525801</v>
      </c>
      <c r="C1926" s="8" t="s">
        <v>8053</v>
      </c>
      <c r="D1926" s="6">
        <v>5</v>
      </c>
      <c r="E1926" s="7" t="s">
        <v>7</v>
      </c>
    </row>
    <row r="1927" ht="12" customHeight="1" spans="1:5">
      <c r="A1927" s="4">
        <v>1925</v>
      </c>
      <c r="B1927" s="5">
        <v>9787567526631</v>
      </c>
      <c r="C1927" s="8" t="s">
        <v>8054</v>
      </c>
      <c r="D1927" s="6">
        <v>5</v>
      </c>
      <c r="E1927" s="7" t="s">
        <v>7</v>
      </c>
    </row>
    <row r="1928" ht="12" customHeight="1" spans="1:5">
      <c r="A1928" s="4">
        <v>1926</v>
      </c>
      <c r="B1928" s="5">
        <v>9787567526747</v>
      </c>
      <c r="C1928" s="8" t="s">
        <v>8055</v>
      </c>
      <c r="D1928" s="6">
        <v>5</v>
      </c>
      <c r="E1928" s="7" t="s">
        <v>7</v>
      </c>
    </row>
    <row r="1929" ht="12" customHeight="1" spans="1:5">
      <c r="A1929" s="4">
        <v>1927</v>
      </c>
      <c r="B1929" s="5">
        <v>9787567527973</v>
      </c>
      <c r="C1929" s="8" t="s">
        <v>8056</v>
      </c>
      <c r="D1929" s="6">
        <v>5</v>
      </c>
      <c r="E1929" s="7" t="s">
        <v>7</v>
      </c>
    </row>
    <row r="1930" ht="12" customHeight="1" spans="1:5">
      <c r="A1930" s="4">
        <v>1928</v>
      </c>
      <c r="B1930" s="5">
        <v>9787567530416</v>
      </c>
      <c r="C1930" s="8" t="s">
        <v>8057</v>
      </c>
      <c r="D1930" s="6">
        <v>5</v>
      </c>
      <c r="E1930" s="7" t="s">
        <v>7</v>
      </c>
    </row>
    <row r="1931" ht="12" customHeight="1" spans="1:5">
      <c r="A1931" s="4">
        <v>1929</v>
      </c>
      <c r="B1931" s="5">
        <v>9787567545250</v>
      </c>
      <c r="C1931" s="8" t="s">
        <v>8058</v>
      </c>
      <c r="D1931" s="6">
        <v>5</v>
      </c>
      <c r="E1931" s="7" t="s">
        <v>7</v>
      </c>
    </row>
    <row r="1932" ht="12" customHeight="1" spans="1:5">
      <c r="A1932" s="4">
        <v>1930</v>
      </c>
      <c r="B1932" s="5">
        <v>9787567546684</v>
      </c>
      <c r="C1932" s="8" t="s">
        <v>8059</v>
      </c>
      <c r="D1932" s="6">
        <v>5</v>
      </c>
      <c r="E1932" s="7" t="s">
        <v>7</v>
      </c>
    </row>
    <row r="1933" ht="12" customHeight="1" spans="1:5">
      <c r="A1933" s="4">
        <v>1931</v>
      </c>
      <c r="B1933" s="5">
        <v>9787567548817</v>
      </c>
      <c r="C1933" s="8" t="s">
        <v>8060</v>
      </c>
      <c r="D1933" s="6">
        <v>5</v>
      </c>
      <c r="E1933" s="7" t="s">
        <v>7</v>
      </c>
    </row>
    <row r="1934" ht="12" customHeight="1" spans="1:5">
      <c r="A1934" s="4">
        <v>1932</v>
      </c>
      <c r="B1934" s="5">
        <v>9787567548848</v>
      </c>
      <c r="C1934" s="8" t="s">
        <v>8061</v>
      </c>
      <c r="D1934" s="6">
        <v>5</v>
      </c>
      <c r="E1934" s="7" t="s">
        <v>7</v>
      </c>
    </row>
    <row r="1935" ht="12" customHeight="1" spans="1:5">
      <c r="A1935" s="4">
        <v>1933</v>
      </c>
      <c r="B1935" s="5">
        <v>9787567553262</v>
      </c>
      <c r="C1935" s="8" t="s">
        <v>8062</v>
      </c>
      <c r="D1935" s="6">
        <v>5</v>
      </c>
      <c r="E1935" s="7" t="s">
        <v>7</v>
      </c>
    </row>
    <row r="1936" ht="12" customHeight="1" spans="1:5">
      <c r="A1936" s="4">
        <v>1934</v>
      </c>
      <c r="B1936" s="5">
        <v>9787567554740</v>
      </c>
      <c r="C1936" s="8" t="s">
        <v>8063</v>
      </c>
      <c r="D1936" s="6">
        <v>5</v>
      </c>
      <c r="E1936" s="7" t="s">
        <v>7</v>
      </c>
    </row>
    <row r="1937" ht="12" customHeight="1" spans="1:5">
      <c r="A1937" s="4">
        <v>1935</v>
      </c>
      <c r="B1937" s="5">
        <v>9787567559424</v>
      </c>
      <c r="C1937" s="8" t="s">
        <v>8064</v>
      </c>
      <c r="D1937" s="6">
        <v>5</v>
      </c>
      <c r="E1937" s="7" t="s">
        <v>7</v>
      </c>
    </row>
    <row r="1938" ht="12" customHeight="1" spans="1:5">
      <c r="A1938" s="4">
        <v>1936</v>
      </c>
      <c r="B1938" s="5">
        <v>9787567567542</v>
      </c>
      <c r="C1938" s="8" t="s">
        <v>8065</v>
      </c>
      <c r="D1938" s="6">
        <v>5</v>
      </c>
      <c r="E1938" s="7" t="s">
        <v>7</v>
      </c>
    </row>
    <row r="1939" ht="12" customHeight="1" spans="1:5">
      <c r="A1939" s="4">
        <v>1937</v>
      </c>
      <c r="B1939" s="5">
        <v>9787567568426</v>
      </c>
      <c r="C1939" s="8" t="s">
        <v>8066</v>
      </c>
      <c r="D1939" s="6">
        <v>5</v>
      </c>
      <c r="E1939" s="7" t="s">
        <v>7</v>
      </c>
    </row>
    <row r="1940" ht="12" customHeight="1" spans="1:5">
      <c r="A1940" s="4">
        <v>1938</v>
      </c>
      <c r="B1940" s="5">
        <v>9787567569287</v>
      </c>
      <c r="C1940" s="8" t="s">
        <v>8067</v>
      </c>
      <c r="D1940" s="6">
        <v>5</v>
      </c>
      <c r="E1940" s="7" t="s">
        <v>7</v>
      </c>
    </row>
    <row r="1941" ht="12" customHeight="1" spans="1:5">
      <c r="A1941" s="4">
        <v>1939</v>
      </c>
      <c r="B1941" s="5">
        <v>9787567577671</v>
      </c>
      <c r="C1941" s="8" t="s">
        <v>8068</v>
      </c>
      <c r="D1941" s="6">
        <v>5</v>
      </c>
      <c r="E1941" s="7" t="s">
        <v>7</v>
      </c>
    </row>
    <row r="1942" ht="12" customHeight="1" spans="1:5">
      <c r="A1942" s="4">
        <v>1940</v>
      </c>
      <c r="B1942" s="5">
        <v>9787567578753</v>
      </c>
      <c r="C1942" s="8" t="s">
        <v>8069</v>
      </c>
      <c r="D1942" s="6">
        <v>5</v>
      </c>
      <c r="E1942" s="7" t="s">
        <v>7</v>
      </c>
    </row>
    <row r="1943" ht="12" customHeight="1" spans="1:5">
      <c r="A1943" s="4">
        <v>1941</v>
      </c>
      <c r="B1943" s="5">
        <v>9787567586710</v>
      </c>
      <c r="C1943" s="8" t="s">
        <v>8070</v>
      </c>
      <c r="D1943" s="6">
        <v>5</v>
      </c>
      <c r="E1943" s="7" t="s">
        <v>7</v>
      </c>
    </row>
    <row r="1944" ht="12" customHeight="1" spans="1:5">
      <c r="A1944" s="4">
        <v>1942</v>
      </c>
      <c r="B1944" s="5">
        <v>9787567590694</v>
      </c>
      <c r="C1944" s="8" t="s">
        <v>8071</v>
      </c>
      <c r="D1944" s="6">
        <v>5</v>
      </c>
      <c r="E1944" s="7" t="s">
        <v>7</v>
      </c>
    </row>
    <row r="1945" ht="12" customHeight="1" spans="1:5">
      <c r="A1945" s="4">
        <v>1943</v>
      </c>
      <c r="B1945" s="5">
        <v>9787567591455</v>
      </c>
      <c r="C1945" s="8" t="s">
        <v>8072</v>
      </c>
      <c r="D1945" s="6">
        <v>5</v>
      </c>
      <c r="E1945" s="7" t="s">
        <v>7</v>
      </c>
    </row>
    <row r="1946" ht="12" customHeight="1" spans="1:5">
      <c r="A1946" s="4">
        <v>1944</v>
      </c>
      <c r="B1946" s="5">
        <v>9787567597051</v>
      </c>
      <c r="C1946" s="8" t="s">
        <v>8073</v>
      </c>
      <c r="D1946" s="6">
        <v>5</v>
      </c>
      <c r="E1946" s="7" t="s">
        <v>7</v>
      </c>
    </row>
    <row r="1947" ht="12" customHeight="1" spans="1:5">
      <c r="A1947" s="4">
        <v>1945</v>
      </c>
      <c r="B1947" s="5">
        <v>9787567644458</v>
      </c>
      <c r="C1947" s="8" t="s">
        <v>8074</v>
      </c>
      <c r="D1947" s="6">
        <v>5</v>
      </c>
      <c r="E1947" s="7" t="s">
        <v>7</v>
      </c>
    </row>
    <row r="1948" ht="12" customHeight="1" spans="1:5">
      <c r="A1948" s="4">
        <v>1946</v>
      </c>
      <c r="B1948" s="5">
        <v>9787568913461</v>
      </c>
      <c r="C1948" s="8" t="s">
        <v>8075</v>
      </c>
      <c r="D1948" s="6">
        <v>5</v>
      </c>
      <c r="E1948" s="7" t="s">
        <v>7</v>
      </c>
    </row>
    <row r="1949" ht="12" customHeight="1" spans="1:5">
      <c r="A1949" s="4">
        <v>1947</v>
      </c>
      <c r="B1949" s="5">
        <v>9787568918862</v>
      </c>
      <c r="C1949" s="8" t="s">
        <v>8076</v>
      </c>
      <c r="D1949" s="6">
        <v>5</v>
      </c>
      <c r="E1949" s="7" t="s">
        <v>7</v>
      </c>
    </row>
    <row r="1950" ht="12" customHeight="1" spans="1:5">
      <c r="A1950" s="4">
        <v>1948</v>
      </c>
      <c r="B1950" s="5">
        <v>9787568920117</v>
      </c>
      <c r="C1950" s="8" t="s">
        <v>8077</v>
      </c>
      <c r="D1950" s="6">
        <v>5</v>
      </c>
      <c r="E1950" s="7" t="s">
        <v>7</v>
      </c>
    </row>
    <row r="1951" ht="12" customHeight="1" spans="1:5">
      <c r="A1951" s="4">
        <v>1949</v>
      </c>
      <c r="B1951" s="5">
        <v>9787570204540</v>
      </c>
      <c r="C1951" s="8" t="s">
        <v>8078</v>
      </c>
      <c r="D1951" s="6">
        <v>15</v>
      </c>
      <c r="E1951" s="7" t="s">
        <v>7</v>
      </c>
    </row>
    <row r="1952" ht="12" customHeight="1" spans="1:5">
      <c r="A1952" s="4">
        <v>1950</v>
      </c>
      <c r="B1952" s="5">
        <v>9787570204953</v>
      </c>
      <c r="C1952" s="8" t="s">
        <v>8079</v>
      </c>
      <c r="D1952" s="6">
        <v>5</v>
      </c>
      <c r="E1952" s="7" t="s">
        <v>7</v>
      </c>
    </row>
    <row r="1953" ht="12" customHeight="1" spans="1:5">
      <c r="A1953" s="4">
        <v>1951</v>
      </c>
      <c r="B1953" s="5">
        <v>9787570209835</v>
      </c>
      <c r="C1953" s="8" t="s">
        <v>6317</v>
      </c>
      <c r="D1953" s="6">
        <v>5</v>
      </c>
      <c r="E1953" s="7" t="s">
        <v>7</v>
      </c>
    </row>
    <row r="1954" ht="12" customHeight="1" spans="1:5">
      <c r="A1954" s="4">
        <v>1952</v>
      </c>
      <c r="B1954" s="5">
        <v>9787570232604</v>
      </c>
      <c r="C1954" s="8" t="s">
        <v>8080</v>
      </c>
      <c r="D1954" s="6">
        <v>5</v>
      </c>
      <c r="E1954" s="7" t="s">
        <v>7</v>
      </c>
    </row>
    <row r="1955" ht="12" customHeight="1" spans="1:5">
      <c r="A1955" s="4">
        <v>1953</v>
      </c>
      <c r="B1955" s="5">
        <v>9787571323561</v>
      </c>
      <c r="C1955" s="8" t="s">
        <v>8081</v>
      </c>
      <c r="D1955" s="6">
        <v>5</v>
      </c>
      <c r="E1955" s="7" t="s">
        <v>7</v>
      </c>
    </row>
    <row r="1956" ht="12" customHeight="1" spans="1:5">
      <c r="A1956" s="4">
        <v>1954</v>
      </c>
      <c r="B1956" s="5">
        <v>9787571331665</v>
      </c>
      <c r="C1956" s="8" t="s">
        <v>8082</v>
      </c>
      <c r="D1956" s="6">
        <v>5</v>
      </c>
      <c r="E1956" s="7" t="s">
        <v>7</v>
      </c>
    </row>
    <row r="1957" ht="12" customHeight="1" spans="1:5">
      <c r="A1957" s="4">
        <v>1955</v>
      </c>
      <c r="B1957" s="5">
        <v>9787203086949</v>
      </c>
      <c r="C1957" s="8" t="s">
        <v>8083</v>
      </c>
      <c r="D1957" s="6">
        <v>15</v>
      </c>
      <c r="E1957" s="7" t="s">
        <v>7</v>
      </c>
    </row>
    <row r="1958" ht="12" customHeight="1" spans="1:5">
      <c r="A1958" s="4">
        <v>1956</v>
      </c>
      <c r="B1958" s="5">
        <v>9787572001178</v>
      </c>
      <c r="C1958" s="8" t="s">
        <v>8084</v>
      </c>
      <c r="D1958" s="6">
        <v>5</v>
      </c>
      <c r="E1958" s="7" t="s">
        <v>7</v>
      </c>
    </row>
    <row r="1959" ht="12" customHeight="1" spans="1:5">
      <c r="A1959" s="4">
        <v>1957</v>
      </c>
      <c r="B1959" s="5">
        <v>9787572018114</v>
      </c>
      <c r="C1959" s="8" t="s">
        <v>8085</v>
      </c>
      <c r="D1959" s="6">
        <v>5</v>
      </c>
      <c r="E1959" s="7" t="s">
        <v>7</v>
      </c>
    </row>
    <row r="1960" ht="12" customHeight="1" spans="1:5">
      <c r="A1960" s="4">
        <v>1958</v>
      </c>
      <c r="B1960" s="5">
        <v>9787572236914</v>
      </c>
      <c r="C1960" s="8" t="s">
        <v>8086</v>
      </c>
      <c r="D1960" s="6">
        <v>5</v>
      </c>
      <c r="E1960" s="7" t="s">
        <v>7</v>
      </c>
    </row>
    <row r="1961" ht="12" customHeight="1" spans="1:5">
      <c r="A1961" s="4">
        <v>1959</v>
      </c>
      <c r="B1961" s="5">
        <v>9787572503610</v>
      </c>
      <c r="C1961" s="8" t="s">
        <v>8087</v>
      </c>
      <c r="D1961" s="6">
        <v>5</v>
      </c>
      <c r="E1961" s="7" t="s">
        <v>7</v>
      </c>
    </row>
    <row r="1962" ht="12" customHeight="1" spans="1:5">
      <c r="A1962" s="4">
        <v>1960</v>
      </c>
      <c r="B1962" s="5">
        <v>9787576001969</v>
      </c>
      <c r="C1962" s="8" t="s">
        <v>8088</v>
      </c>
      <c r="D1962" s="6">
        <v>5</v>
      </c>
      <c r="E1962" s="7" t="s">
        <v>7</v>
      </c>
    </row>
    <row r="1963" ht="12" customHeight="1" spans="1:5">
      <c r="A1963" s="4">
        <v>1961</v>
      </c>
      <c r="B1963" s="5">
        <v>9787576003345</v>
      </c>
      <c r="C1963" s="8" t="s">
        <v>8089</v>
      </c>
      <c r="D1963" s="6">
        <v>5</v>
      </c>
      <c r="E1963" s="7" t="s">
        <v>7</v>
      </c>
    </row>
    <row r="1964" ht="12" customHeight="1" spans="1:5">
      <c r="A1964" s="4">
        <v>1962</v>
      </c>
      <c r="B1964" s="5">
        <v>9787576003949</v>
      </c>
      <c r="C1964" s="8" t="s">
        <v>8090</v>
      </c>
      <c r="D1964" s="6">
        <v>5</v>
      </c>
      <c r="E1964" s="7" t="s">
        <v>7</v>
      </c>
    </row>
    <row r="1965" ht="12" customHeight="1" spans="1:5">
      <c r="A1965" s="4">
        <v>1963</v>
      </c>
      <c r="B1965" s="5">
        <v>9787576008203</v>
      </c>
      <c r="C1965" s="8" t="s">
        <v>8091</v>
      </c>
      <c r="D1965" s="6">
        <v>5</v>
      </c>
      <c r="E1965" s="7" t="s">
        <v>7</v>
      </c>
    </row>
    <row r="1966" ht="12" customHeight="1" spans="1:5">
      <c r="A1966" s="4">
        <v>1964</v>
      </c>
      <c r="B1966" s="5">
        <v>9787576014259</v>
      </c>
      <c r="C1966" s="8" t="s">
        <v>8092</v>
      </c>
      <c r="D1966" s="6">
        <v>5</v>
      </c>
      <c r="E1966" s="7" t="s">
        <v>7</v>
      </c>
    </row>
    <row r="1967" ht="12" customHeight="1" spans="1:5">
      <c r="A1967" s="4">
        <v>1965</v>
      </c>
      <c r="B1967" s="5">
        <v>9787576015270</v>
      </c>
      <c r="C1967" s="8" t="s">
        <v>8093</v>
      </c>
      <c r="D1967" s="6">
        <v>5</v>
      </c>
      <c r="E1967" s="7" t="s">
        <v>7</v>
      </c>
    </row>
    <row r="1968" ht="12" customHeight="1" spans="1:5">
      <c r="A1968" s="4">
        <v>1966</v>
      </c>
      <c r="B1968" s="5">
        <v>9787576016017</v>
      </c>
      <c r="C1968" s="8" t="s">
        <v>8094</v>
      </c>
      <c r="D1968" s="6">
        <v>5</v>
      </c>
      <c r="E1968" s="7" t="s">
        <v>7</v>
      </c>
    </row>
    <row r="1969" ht="12" customHeight="1" spans="1:5">
      <c r="A1969" s="4">
        <v>1967</v>
      </c>
      <c r="B1969" s="5">
        <v>9787576018929</v>
      </c>
      <c r="C1969" s="8" t="s">
        <v>8095</v>
      </c>
      <c r="D1969" s="6">
        <v>5</v>
      </c>
      <c r="E1969" s="7" t="s">
        <v>7</v>
      </c>
    </row>
    <row r="1970" ht="12" customHeight="1" spans="1:5">
      <c r="A1970" s="4">
        <v>1968</v>
      </c>
      <c r="B1970" s="5">
        <v>9787576018936</v>
      </c>
      <c r="C1970" s="8" t="s">
        <v>8096</v>
      </c>
      <c r="D1970" s="6">
        <v>5</v>
      </c>
      <c r="E1970" s="7" t="s">
        <v>7</v>
      </c>
    </row>
    <row r="1971" ht="12" customHeight="1" spans="1:5">
      <c r="A1971" s="4">
        <v>1969</v>
      </c>
      <c r="B1971" s="5">
        <v>9787576018998</v>
      </c>
      <c r="C1971" s="8" t="s">
        <v>8097</v>
      </c>
      <c r="D1971" s="6">
        <v>5</v>
      </c>
      <c r="E1971" s="7" t="s">
        <v>7</v>
      </c>
    </row>
    <row r="1972" ht="12" customHeight="1" spans="1:5">
      <c r="A1972" s="4">
        <v>1970</v>
      </c>
      <c r="B1972" s="5">
        <v>9787576020939</v>
      </c>
      <c r="C1972" s="8" t="s">
        <v>8098</v>
      </c>
      <c r="D1972" s="6">
        <v>5</v>
      </c>
      <c r="E1972" s="7" t="s">
        <v>7</v>
      </c>
    </row>
    <row r="1973" ht="12" customHeight="1" spans="1:5">
      <c r="A1973" s="4">
        <v>1971</v>
      </c>
      <c r="B1973" s="5">
        <v>9787576020960</v>
      </c>
      <c r="C1973" s="8" t="s">
        <v>8099</v>
      </c>
      <c r="D1973" s="6">
        <v>5</v>
      </c>
      <c r="E1973" s="7" t="s">
        <v>7</v>
      </c>
    </row>
    <row r="1974" ht="12" customHeight="1" spans="1:5">
      <c r="A1974" s="4">
        <v>1972</v>
      </c>
      <c r="B1974" s="5">
        <v>9787576020977</v>
      </c>
      <c r="C1974" s="8" t="s">
        <v>8100</v>
      </c>
      <c r="D1974" s="6">
        <v>5</v>
      </c>
      <c r="E1974" s="7" t="s">
        <v>7</v>
      </c>
    </row>
    <row r="1975" ht="12" customHeight="1" spans="1:5">
      <c r="A1975" s="4">
        <v>1973</v>
      </c>
      <c r="B1975" s="5">
        <v>9787576021912</v>
      </c>
      <c r="C1975" s="8" t="s">
        <v>8101</v>
      </c>
      <c r="D1975" s="6">
        <v>5</v>
      </c>
      <c r="E1975" s="7" t="s">
        <v>7</v>
      </c>
    </row>
    <row r="1976" ht="12" customHeight="1" spans="1:5">
      <c r="A1976" s="4">
        <v>1974</v>
      </c>
      <c r="B1976" s="5">
        <v>9787576022346</v>
      </c>
      <c r="C1976" s="8" t="s">
        <v>8102</v>
      </c>
      <c r="D1976" s="6">
        <v>5</v>
      </c>
      <c r="E1976" s="7" t="s">
        <v>7</v>
      </c>
    </row>
    <row r="1977" ht="12" customHeight="1" spans="1:5">
      <c r="A1977" s="4">
        <v>1975</v>
      </c>
      <c r="B1977" s="5">
        <v>9787576022933</v>
      </c>
      <c r="C1977" s="8" t="s">
        <v>8103</v>
      </c>
      <c r="D1977" s="6">
        <v>5</v>
      </c>
      <c r="E1977" s="7" t="s">
        <v>7</v>
      </c>
    </row>
    <row r="1978" ht="12" customHeight="1" spans="1:5">
      <c r="A1978" s="4">
        <v>1976</v>
      </c>
      <c r="B1978" s="5">
        <v>9787576022964</v>
      </c>
      <c r="C1978" s="8" t="s">
        <v>8104</v>
      </c>
      <c r="D1978" s="6">
        <v>5</v>
      </c>
      <c r="E1978" s="7" t="s">
        <v>7</v>
      </c>
    </row>
    <row r="1979" ht="12" customHeight="1" spans="1:5">
      <c r="A1979" s="4">
        <v>1977</v>
      </c>
      <c r="B1979" s="5">
        <v>9787576026818</v>
      </c>
      <c r="C1979" s="8" t="s">
        <v>8105</v>
      </c>
      <c r="D1979" s="6">
        <v>5</v>
      </c>
      <c r="E1979" s="7" t="s">
        <v>7</v>
      </c>
    </row>
    <row r="1980" ht="12" customHeight="1" spans="1:5">
      <c r="A1980" s="4">
        <v>1978</v>
      </c>
      <c r="B1980" s="5">
        <v>9787576033878</v>
      </c>
      <c r="C1980" s="8" t="s">
        <v>8106</v>
      </c>
      <c r="D1980" s="6">
        <v>5</v>
      </c>
      <c r="E1980" s="7" t="s">
        <v>7</v>
      </c>
    </row>
    <row r="1981" ht="12" customHeight="1" spans="1:5">
      <c r="A1981" s="4">
        <v>1979</v>
      </c>
      <c r="B1981" s="5">
        <v>9787100129923</v>
      </c>
      <c r="C1981" s="8" t="s">
        <v>8107</v>
      </c>
      <c r="D1981" s="6">
        <v>5</v>
      </c>
      <c r="E1981" s="7" t="s">
        <v>7</v>
      </c>
    </row>
    <row r="1982" ht="12" customHeight="1" spans="1:5">
      <c r="A1982" s="4">
        <v>1980</v>
      </c>
      <c r="B1982" s="5">
        <v>9787100129947</v>
      </c>
      <c r="C1982" s="8" t="s">
        <v>8108</v>
      </c>
      <c r="D1982" s="6">
        <v>5</v>
      </c>
      <c r="E1982" s="7" t="s">
        <v>7</v>
      </c>
    </row>
    <row r="1983" ht="12" customHeight="1" spans="1:5">
      <c r="A1983" s="4">
        <v>1981</v>
      </c>
      <c r="B1983" s="5">
        <v>9787100129954</v>
      </c>
      <c r="C1983" s="8" t="s">
        <v>8109</v>
      </c>
      <c r="D1983" s="6">
        <v>5</v>
      </c>
      <c r="E1983" s="7" t="s">
        <v>7</v>
      </c>
    </row>
    <row r="1984" ht="12" customHeight="1" spans="1:5">
      <c r="A1984" s="4">
        <v>1982</v>
      </c>
      <c r="B1984" s="5">
        <v>9787100159937</v>
      </c>
      <c r="C1984" s="8" t="s">
        <v>8110</v>
      </c>
      <c r="D1984" s="6">
        <v>5</v>
      </c>
      <c r="E1984" s="7" t="s">
        <v>7</v>
      </c>
    </row>
    <row r="1985" ht="12" customHeight="1" spans="1:5">
      <c r="A1985" s="4">
        <v>1983</v>
      </c>
      <c r="B1985" s="5">
        <v>9787100210133</v>
      </c>
      <c r="C1985" s="8" t="s">
        <v>8111</v>
      </c>
      <c r="D1985" s="6">
        <v>5</v>
      </c>
      <c r="E1985" s="7" t="s">
        <v>7</v>
      </c>
    </row>
    <row r="1986" ht="12" customHeight="1" spans="1:5">
      <c r="A1986" s="4">
        <v>1984</v>
      </c>
      <c r="B1986" s="5">
        <v>9787513086974</v>
      </c>
      <c r="C1986" s="8" t="s">
        <v>8112</v>
      </c>
      <c r="D1986" s="6">
        <v>5</v>
      </c>
      <c r="E1986" s="7" t="s">
        <v>7</v>
      </c>
    </row>
    <row r="1987" ht="12" customHeight="1" spans="1:5">
      <c r="A1987" s="4">
        <v>1985</v>
      </c>
      <c r="B1987" s="5">
        <v>9787515108308</v>
      </c>
      <c r="C1987" s="8" t="s">
        <v>8113</v>
      </c>
      <c r="D1987" s="6">
        <v>5</v>
      </c>
      <c r="E1987" s="7" t="s">
        <v>7</v>
      </c>
    </row>
    <row r="1988" ht="12" customHeight="1" spans="1:5">
      <c r="A1988" s="4">
        <v>1986</v>
      </c>
      <c r="B1988" s="5">
        <v>9787521920420</v>
      </c>
      <c r="C1988" s="8" t="s">
        <v>8114</v>
      </c>
      <c r="D1988" s="6">
        <v>5</v>
      </c>
      <c r="E1988" s="7" t="s">
        <v>7</v>
      </c>
    </row>
    <row r="1989" ht="12" customHeight="1" spans="1:5">
      <c r="A1989" s="4">
        <v>1987</v>
      </c>
      <c r="B1989" s="5">
        <v>9787563969098</v>
      </c>
      <c r="C1989" s="8" t="s">
        <v>8115</v>
      </c>
      <c r="D1989" s="6">
        <v>5</v>
      </c>
      <c r="E1989" s="7" t="s">
        <v>7</v>
      </c>
    </row>
    <row r="1990" ht="12" customHeight="1" spans="1:5">
      <c r="A1990" s="4">
        <v>1988</v>
      </c>
      <c r="B1990" s="5">
        <v>9787563971039</v>
      </c>
      <c r="C1990" s="8" t="s">
        <v>8116</v>
      </c>
      <c r="D1990" s="6">
        <v>5</v>
      </c>
      <c r="E1990" s="7" t="s">
        <v>7</v>
      </c>
    </row>
    <row r="1991" ht="12" customHeight="1" spans="1:5">
      <c r="A1991" s="4">
        <v>1989</v>
      </c>
      <c r="B1991" s="5">
        <v>9787567148048</v>
      </c>
      <c r="C1991" s="8" t="s">
        <v>8117</v>
      </c>
      <c r="D1991" s="6">
        <v>5</v>
      </c>
      <c r="E1991" s="7" t="s">
        <v>7</v>
      </c>
    </row>
    <row r="1992" ht="12" customHeight="1" spans="1:5">
      <c r="A1992" s="4">
        <v>1990</v>
      </c>
      <c r="B1992" s="5">
        <v>9787568081085</v>
      </c>
      <c r="C1992" s="8" t="s">
        <v>8118</v>
      </c>
      <c r="D1992" s="6">
        <v>5</v>
      </c>
      <c r="E1992" s="7" t="s">
        <v>7</v>
      </c>
    </row>
    <row r="1993" ht="12" customHeight="1" spans="1:5">
      <c r="A1993" s="4">
        <v>1991</v>
      </c>
      <c r="B1993" s="5">
        <v>9787568083911</v>
      </c>
      <c r="C1993" s="8" t="s">
        <v>8119</v>
      </c>
      <c r="D1993" s="6">
        <v>5</v>
      </c>
      <c r="E1993" s="7" t="s">
        <v>7</v>
      </c>
    </row>
    <row r="1994" ht="12" customHeight="1" spans="1:5">
      <c r="A1994" s="4">
        <v>1992</v>
      </c>
      <c r="B1994" s="5">
        <v>9787572612428</v>
      </c>
      <c r="C1994" s="8" t="s">
        <v>8120</v>
      </c>
      <c r="D1994" s="6">
        <v>5</v>
      </c>
      <c r="E1994" s="7" t="s">
        <v>7</v>
      </c>
    </row>
    <row r="1995" ht="12" customHeight="1" spans="1:5">
      <c r="A1995" s="4">
        <v>1993</v>
      </c>
      <c r="B1995" s="5">
        <v>9787111710943</v>
      </c>
      <c r="C1995" s="8" t="s">
        <v>8121</v>
      </c>
      <c r="D1995" s="6">
        <v>5</v>
      </c>
      <c r="E1995" s="7" t="s">
        <v>7</v>
      </c>
    </row>
    <row r="1996" ht="12" customHeight="1" spans="1:5">
      <c r="A1996" s="4">
        <v>1994</v>
      </c>
      <c r="B1996" s="5">
        <v>9787519049546</v>
      </c>
      <c r="C1996" s="8" t="s">
        <v>8122</v>
      </c>
      <c r="D1996" s="6">
        <v>5</v>
      </c>
      <c r="E1996" s="7" t="s">
        <v>7</v>
      </c>
    </row>
    <row r="1997" ht="12" customHeight="1" spans="1:5">
      <c r="A1997" s="4">
        <v>1995</v>
      </c>
      <c r="B1997" s="5">
        <v>9787522116198</v>
      </c>
      <c r="C1997" s="8" t="s">
        <v>8123</v>
      </c>
      <c r="D1997" s="6">
        <v>5</v>
      </c>
      <c r="E1997" s="7" t="s">
        <v>7</v>
      </c>
    </row>
    <row r="1998" ht="12" customHeight="1" spans="1:5">
      <c r="A1998" s="4">
        <v>1996</v>
      </c>
      <c r="B1998" s="5">
        <v>9787550178335</v>
      </c>
      <c r="C1998" s="8" t="s">
        <v>8124</v>
      </c>
      <c r="D1998" s="6">
        <v>5</v>
      </c>
      <c r="E1998" s="7" t="s">
        <v>7</v>
      </c>
    </row>
    <row r="1999" ht="12" customHeight="1" spans="1:5">
      <c r="A1999" s="4">
        <v>1997</v>
      </c>
      <c r="B1999" s="5">
        <v>9787562298229</v>
      </c>
      <c r="C1999" s="8" t="s">
        <v>8125</v>
      </c>
      <c r="D1999" s="6">
        <v>5</v>
      </c>
      <c r="E1999" s="7" t="s">
        <v>7</v>
      </c>
    </row>
    <row r="2000" ht="12" customHeight="1" spans="1:5">
      <c r="A2000" s="4">
        <v>1998</v>
      </c>
      <c r="B2000" s="5">
        <v>9787563978335</v>
      </c>
      <c r="C2000" s="8" t="s">
        <v>8126</v>
      </c>
      <c r="D2000" s="6">
        <v>5</v>
      </c>
      <c r="E2000" s="7" t="s">
        <v>7</v>
      </c>
    </row>
    <row r="2001" ht="12" customHeight="1" spans="1:5">
      <c r="A2001" s="4">
        <v>1999</v>
      </c>
      <c r="B2001" s="5">
        <v>9787572013331</v>
      </c>
      <c r="C2001" s="8" t="s">
        <v>8127</v>
      </c>
      <c r="D2001" s="6">
        <v>5</v>
      </c>
      <c r="E2001" s="7" t="s">
        <v>7</v>
      </c>
    </row>
    <row r="2002" ht="12" customHeight="1" spans="1:5">
      <c r="A2002" s="4">
        <v>2000</v>
      </c>
      <c r="B2002" s="5">
        <v>9787572708893</v>
      </c>
      <c r="C2002" s="8" t="s">
        <v>8128</v>
      </c>
      <c r="D2002" s="6">
        <v>5</v>
      </c>
      <c r="E2002" s="7" t="s">
        <v>7</v>
      </c>
    </row>
    <row r="2003" ht="12" customHeight="1" spans="1:5">
      <c r="A2003" s="4">
        <v>2001</v>
      </c>
      <c r="B2003" s="5">
        <v>9787521501254</v>
      </c>
      <c r="C2003" s="8" t="s">
        <v>8129</v>
      </c>
      <c r="D2003" s="6">
        <v>5</v>
      </c>
      <c r="E2003" s="7" t="s">
        <v>7</v>
      </c>
    </row>
    <row r="2004" ht="25" customHeight="1" spans="1:5">
      <c r="A2004" s="4">
        <v>2002</v>
      </c>
      <c r="B2004" s="5">
        <v>9787521501339</v>
      </c>
      <c r="C2004" s="9" t="s">
        <v>8130</v>
      </c>
      <c r="D2004" s="6">
        <v>5</v>
      </c>
      <c r="E2004" s="7" t="s">
        <v>7</v>
      </c>
    </row>
    <row r="2005" ht="12" customHeight="1" spans="1:5">
      <c r="A2005" s="4">
        <v>2003</v>
      </c>
      <c r="B2005" s="5">
        <v>9787521501353</v>
      </c>
      <c r="C2005" s="8" t="s">
        <v>8131</v>
      </c>
      <c r="D2005" s="6">
        <v>5</v>
      </c>
      <c r="E2005" s="7" t="s">
        <v>7</v>
      </c>
    </row>
    <row r="2006" ht="12" customHeight="1" spans="1:5">
      <c r="A2006" s="4">
        <v>2004</v>
      </c>
      <c r="B2006" s="5">
        <v>9787521501360</v>
      </c>
      <c r="C2006" s="8" t="s">
        <v>8132</v>
      </c>
      <c r="D2006" s="6">
        <v>5</v>
      </c>
      <c r="E2006" s="7" t="s">
        <v>7</v>
      </c>
    </row>
    <row r="2007" ht="12" customHeight="1" spans="1:5">
      <c r="A2007" s="4">
        <v>2005</v>
      </c>
      <c r="B2007" s="5">
        <v>9787521503050</v>
      </c>
      <c r="C2007" s="8" t="s">
        <v>8133</v>
      </c>
      <c r="D2007" s="6">
        <v>5</v>
      </c>
      <c r="E2007" s="7" t="s">
        <v>7</v>
      </c>
    </row>
    <row r="2008" ht="12" customHeight="1" spans="1:5">
      <c r="A2008" s="4">
        <v>2006</v>
      </c>
      <c r="B2008" s="5">
        <v>9787521503067</v>
      </c>
      <c r="C2008" s="8" t="s">
        <v>8134</v>
      </c>
      <c r="D2008" s="6">
        <v>5</v>
      </c>
      <c r="E2008" s="7" t="s">
        <v>7</v>
      </c>
    </row>
    <row r="2009" ht="12" customHeight="1" spans="1:5">
      <c r="A2009" s="4">
        <v>2007</v>
      </c>
      <c r="B2009" s="5">
        <v>9787521503074</v>
      </c>
      <c r="C2009" s="8" t="s">
        <v>8135</v>
      </c>
      <c r="D2009" s="6">
        <v>5</v>
      </c>
      <c r="E2009" s="7" t="s">
        <v>7</v>
      </c>
    </row>
    <row r="2010" ht="12" customHeight="1" spans="1:5">
      <c r="A2010" s="4">
        <v>2008</v>
      </c>
      <c r="B2010" s="5">
        <v>9787521503081</v>
      </c>
      <c r="C2010" s="8" t="s">
        <v>8136</v>
      </c>
      <c r="D2010" s="6">
        <v>5</v>
      </c>
      <c r="E2010" s="7" t="s">
        <v>7</v>
      </c>
    </row>
    <row r="2011" ht="12" customHeight="1" spans="1:5">
      <c r="A2011" s="4">
        <v>2009</v>
      </c>
      <c r="B2011" s="5">
        <v>9787521503104</v>
      </c>
      <c r="C2011" s="8" t="s">
        <v>8137</v>
      </c>
      <c r="D2011" s="6">
        <v>5</v>
      </c>
      <c r="E2011" s="7" t="s">
        <v>7</v>
      </c>
    </row>
    <row r="2012" ht="12" customHeight="1" spans="1:5">
      <c r="A2012" s="4">
        <v>2010</v>
      </c>
      <c r="B2012" s="5">
        <v>9787521503128</v>
      </c>
      <c r="C2012" s="8" t="s">
        <v>8138</v>
      </c>
      <c r="D2012" s="6">
        <v>5</v>
      </c>
      <c r="E2012" s="7" t="s">
        <v>7</v>
      </c>
    </row>
    <row r="2013" ht="12" customHeight="1" spans="1:5">
      <c r="A2013" s="4">
        <v>2011</v>
      </c>
      <c r="B2013" s="5">
        <v>9787567602816</v>
      </c>
      <c r="C2013" s="8" t="s">
        <v>8139</v>
      </c>
      <c r="D2013" s="6">
        <v>15</v>
      </c>
      <c r="E2013" s="7" t="s">
        <v>7</v>
      </c>
    </row>
    <row r="2014" ht="12" customHeight="1" spans="1:5">
      <c r="A2014" s="4">
        <v>2012</v>
      </c>
      <c r="B2014" s="5">
        <v>9787567603073</v>
      </c>
      <c r="C2014" s="8" t="s">
        <v>8140</v>
      </c>
      <c r="D2014" s="6">
        <v>5</v>
      </c>
      <c r="E2014" s="7" t="s">
        <v>7</v>
      </c>
    </row>
    <row r="2015" ht="12" customHeight="1" spans="1:5">
      <c r="A2015" s="4">
        <v>2013</v>
      </c>
      <c r="B2015" s="5">
        <v>9787567603097</v>
      </c>
      <c r="C2015" s="8" t="s">
        <v>8141</v>
      </c>
      <c r="D2015" s="6">
        <v>15</v>
      </c>
      <c r="E2015" s="7" t="s">
        <v>7</v>
      </c>
    </row>
    <row r="2016" ht="12" customHeight="1" spans="1:5">
      <c r="A2016" s="4">
        <v>2014</v>
      </c>
      <c r="B2016" s="5">
        <v>9787567608771</v>
      </c>
      <c r="C2016" s="8" t="s">
        <v>8142</v>
      </c>
      <c r="D2016" s="6">
        <v>5</v>
      </c>
      <c r="E2016" s="7" t="s">
        <v>7</v>
      </c>
    </row>
    <row r="2017" ht="12" customHeight="1" spans="1:5">
      <c r="A2017" s="4">
        <v>2015</v>
      </c>
      <c r="B2017" s="5">
        <v>9787811410921</v>
      </c>
      <c r="C2017" s="8" t="s">
        <v>8143</v>
      </c>
      <c r="D2017" s="6">
        <v>5</v>
      </c>
      <c r="E2017" s="7" t="s">
        <v>7</v>
      </c>
    </row>
    <row r="2018" ht="12" customHeight="1" spans="1:5">
      <c r="A2018" s="4">
        <v>2016</v>
      </c>
      <c r="B2018" s="5">
        <v>9787811410938</v>
      </c>
      <c r="C2018" s="8" t="s">
        <v>8144</v>
      </c>
      <c r="D2018" s="6">
        <v>5</v>
      </c>
      <c r="E2018" s="7" t="s">
        <v>7</v>
      </c>
    </row>
    <row r="2019" ht="12" customHeight="1" spans="1:5">
      <c r="A2019" s="4">
        <v>2017</v>
      </c>
      <c r="B2019" s="5">
        <v>9787517017028</v>
      </c>
      <c r="C2019" s="8" t="s">
        <v>8145</v>
      </c>
      <c r="D2019" s="6">
        <v>15</v>
      </c>
      <c r="E2019" s="7" t="s">
        <v>7</v>
      </c>
    </row>
    <row r="2020" ht="12" customHeight="1" spans="1:5">
      <c r="A2020" s="4">
        <v>2018</v>
      </c>
      <c r="B2020" s="5">
        <v>9787517055358</v>
      </c>
      <c r="C2020" s="8" t="s">
        <v>8146</v>
      </c>
      <c r="D2020" s="6">
        <v>5</v>
      </c>
      <c r="E2020" s="7" t="s">
        <v>7</v>
      </c>
    </row>
    <row r="2021" ht="12" customHeight="1" spans="1:5">
      <c r="A2021" s="4">
        <v>2019</v>
      </c>
      <c r="B2021" s="5">
        <v>9787517068006</v>
      </c>
      <c r="C2021" s="8" t="s">
        <v>8147</v>
      </c>
      <c r="D2021" s="6">
        <v>15</v>
      </c>
      <c r="E2021" s="7" t="s">
        <v>7</v>
      </c>
    </row>
    <row r="2022" ht="12" customHeight="1" spans="1:5">
      <c r="A2022" s="4">
        <v>2020</v>
      </c>
      <c r="B2022" s="5">
        <v>9787555361541</v>
      </c>
      <c r="C2022" s="8" t="s">
        <v>8148</v>
      </c>
      <c r="D2022" s="6">
        <v>5</v>
      </c>
      <c r="E2022" s="7" t="s">
        <v>7</v>
      </c>
    </row>
    <row r="2023" ht="12" customHeight="1" spans="1:5">
      <c r="A2023" s="4">
        <v>2021</v>
      </c>
      <c r="B2023" s="5">
        <v>9787510341038</v>
      </c>
      <c r="C2023" s="8" t="s">
        <v>8149</v>
      </c>
      <c r="D2023" s="6">
        <v>5</v>
      </c>
      <c r="E2023" s="7" t="s">
        <v>7</v>
      </c>
    </row>
    <row r="2024" ht="12" customHeight="1" spans="1:5">
      <c r="A2024" s="4">
        <v>2022</v>
      </c>
      <c r="B2024" s="5">
        <v>9787510341052</v>
      </c>
      <c r="C2024" s="8" t="s">
        <v>8150</v>
      </c>
      <c r="D2024" s="6">
        <v>5</v>
      </c>
      <c r="E2024" s="7" t="s">
        <v>7</v>
      </c>
    </row>
    <row r="2025" ht="12" customHeight="1" spans="1:5">
      <c r="A2025" s="4">
        <v>2023</v>
      </c>
      <c r="B2025" s="5">
        <v>9787514395099</v>
      </c>
      <c r="C2025" s="8" t="s">
        <v>8151</v>
      </c>
      <c r="D2025" s="6">
        <v>5</v>
      </c>
      <c r="E2025" s="7" t="s">
        <v>7</v>
      </c>
    </row>
    <row r="2026" ht="12" customHeight="1" spans="1:5">
      <c r="A2026" s="4">
        <v>2024</v>
      </c>
      <c r="B2026" s="5">
        <v>9787531684985</v>
      </c>
      <c r="C2026" s="8" t="s">
        <v>8152</v>
      </c>
      <c r="D2026" s="6">
        <v>5</v>
      </c>
      <c r="E2026" s="7" t="s">
        <v>7</v>
      </c>
    </row>
    <row r="2027" ht="12" customHeight="1" spans="1:5">
      <c r="A2027" s="4">
        <v>2025</v>
      </c>
      <c r="B2027" s="5">
        <v>9787547280973</v>
      </c>
      <c r="C2027" s="8" t="s">
        <v>8153</v>
      </c>
      <c r="D2027" s="6">
        <v>5</v>
      </c>
      <c r="E2027" s="7" t="s">
        <v>7</v>
      </c>
    </row>
    <row r="2028" ht="12" customHeight="1" spans="1:5">
      <c r="A2028" s="4">
        <v>2026</v>
      </c>
      <c r="B2028" s="5">
        <v>9787558189357</v>
      </c>
      <c r="C2028" s="8" t="s">
        <v>8154</v>
      </c>
      <c r="D2028" s="6">
        <v>5</v>
      </c>
      <c r="E2028" s="7" t="s">
        <v>7</v>
      </c>
    </row>
    <row r="2029" ht="12" customHeight="1" spans="1:5">
      <c r="A2029" s="4">
        <v>2027</v>
      </c>
      <c r="B2029" s="5">
        <v>9787563971107</v>
      </c>
      <c r="C2029" s="8" t="s">
        <v>8155</v>
      </c>
      <c r="D2029" s="6">
        <v>5</v>
      </c>
      <c r="E2029" s="7" t="s">
        <v>7</v>
      </c>
    </row>
    <row r="2030" ht="12" customHeight="1" spans="1:5">
      <c r="A2030" s="4">
        <v>2028</v>
      </c>
      <c r="B2030" s="5">
        <v>9787563977550</v>
      </c>
      <c r="C2030" s="8" t="s">
        <v>8156</v>
      </c>
      <c r="D2030" s="6">
        <v>5</v>
      </c>
      <c r="E2030" s="7" t="s">
        <v>7</v>
      </c>
    </row>
    <row r="2031" ht="12" customHeight="1" spans="1:5">
      <c r="A2031" s="4">
        <v>2029</v>
      </c>
      <c r="B2031" s="5">
        <v>9787565839511</v>
      </c>
      <c r="C2031" s="8" t="s">
        <v>8157</v>
      </c>
      <c r="D2031" s="6">
        <v>5</v>
      </c>
      <c r="E2031" s="7" t="s">
        <v>7</v>
      </c>
    </row>
    <row r="2032" ht="12" customHeight="1" spans="1:5">
      <c r="A2032" s="4">
        <v>2030</v>
      </c>
      <c r="B2032" s="5">
        <v>9787568184892</v>
      </c>
      <c r="C2032" s="8" t="s">
        <v>8158</v>
      </c>
      <c r="D2032" s="6">
        <v>5</v>
      </c>
      <c r="E2032" s="7" t="s">
        <v>7</v>
      </c>
    </row>
    <row r="2033" ht="12" customHeight="1" spans="1:5">
      <c r="A2033" s="4">
        <v>2031</v>
      </c>
      <c r="B2033" s="5">
        <v>9787569284867</v>
      </c>
      <c r="C2033" s="8" t="s">
        <v>8159</v>
      </c>
      <c r="D2033" s="6">
        <v>5</v>
      </c>
      <c r="E2033" s="7" t="s">
        <v>7</v>
      </c>
    </row>
    <row r="2034" ht="12" customHeight="1" spans="1:5">
      <c r="A2034" s="4">
        <v>2032</v>
      </c>
      <c r="B2034" s="5">
        <v>9787570921119</v>
      </c>
      <c r="C2034" s="8" t="s">
        <v>8160</v>
      </c>
      <c r="D2034" s="6">
        <v>5</v>
      </c>
      <c r="E2034" s="7" t="s">
        <v>7</v>
      </c>
    </row>
    <row r="2035" ht="12" customHeight="1" spans="1:5">
      <c r="A2035" s="4">
        <v>2033</v>
      </c>
      <c r="B2035" s="5">
        <v>9787301240175</v>
      </c>
      <c r="C2035" s="8" t="s">
        <v>8161</v>
      </c>
      <c r="D2035" s="6">
        <v>5</v>
      </c>
      <c r="E2035" s="7" t="s">
        <v>7</v>
      </c>
    </row>
    <row r="2036" ht="12" customHeight="1" spans="1:5">
      <c r="A2036" s="4">
        <v>2034</v>
      </c>
      <c r="B2036" s="5">
        <v>9787302518761</v>
      </c>
      <c r="C2036" s="8" t="s">
        <v>8162</v>
      </c>
      <c r="D2036" s="6">
        <v>5</v>
      </c>
      <c r="E2036" s="7" t="s">
        <v>7</v>
      </c>
    </row>
    <row r="2037" ht="12" customHeight="1" spans="1:5">
      <c r="A2037" s="4">
        <v>2035</v>
      </c>
      <c r="B2037" s="5">
        <v>9787213107375</v>
      </c>
      <c r="C2037" s="8" t="s">
        <v>8163</v>
      </c>
      <c r="D2037" s="6">
        <v>15</v>
      </c>
      <c r="E2037" s="7" t="s">
        <v>7</v>
      </c>
    </row>
    <row r="2038" ht="12" customHeight="1" spans="1:5">
      <c r="A2038" s="4">
        <v>2036</v>
      </c>
      <c r="B2038" s="5">
        <v>9787502299064</v>
      </c>
      <c r="C2038" s="8" t="s">
        <v>8164</v>
      </c>
      <c r="D2038" s="6">
        <v>15</v>
      </c>
      <c r="E2038" s="7" t="s">
        <v>7</v>
      </c>
    </row>
    <row r="2039" ht="12" customHeight="1" spans="1:5">
      <c r="A2039" s="4">
        <v>2037</v>
      </c>
      <c r="B2039" s="5">
        <v>9787502299705</v>
      </c>
      <c r="C2039" s="8" t="s">
        <v>8165</v>
      </c>
      <c r="D2039" s="6">
        <v>15</v>
      </c>
      <c r="E2039" s="7" t="s">
        <v>7</v>
      </c>
    </row>
    <row r="2040" ht="12" customHeight="1" spans="1:5">
      <c r="A2040" s="4">
        <v>2038</v>
      </c>
      <c r="B2040" s="5">
        <v>9787518057870</v>
      </c>
      <c r="C2040" s="8" t="s">
        <v>8166</v>
      </c>
      <c r="D2040" s="6">
        <v>5</v>
      </c>
      <c r="E2040" s="7" t="s">
        <v>7</v>
      </c>
    </row>
    <row r="2041" ht="12" customHeight="1" spans="1:5">
      <c r="A2041" s="4">
        <v>2039</v>
      </c>
      <c r="B2041" s="5">
        <v>9787518062065</v>
      </c>
      <c r="C2041" s="8" t="s">
        <v>8167</v>
      </c>
      <c r="D2041" s="6">
        <v>5</v>
      </c>
      <c r="E2041" s="7" t="s">
        <v>7</v>
      </c>
    </row>
    <row r="2042" ht="12" customHeight="1" spans="1:5">
      <c r="A2042" s="4">
        <v>2040</v>
      </c>
      <c r="B2042" s="5">
        <v>9787522103358</v>
      </c>
      <c r="C2042" s="8" t="s">
        <v>8168</v>
      </c>
      <c r="D2042" s="6">
        <v>5</v>
      </c>
      <c r="E2042" s="7" t="s">
        <v>7</v>
      </c>
    </row>
    <row r="2043" ht="12" customHeight="1" spans="1:5">
      <c r="A2043" s="4">
        <v>2041</v>
      </c>
      <c r="B2043" s="5">
        <v>9787522104690</v>
      </c>
      <c r="C2043" s="8" t="s">
        <v>8169</v>
      </c>
      <c r="D2043" s="6">
        <v>15</v>
      </c>
      <c r="E2043" s="7" t="s">
        <v>7</v>
      </c>
    </row>
    <row r="2044" ht="12" customHeight="1" spans="1:5">
      <c r="A2044" s="4">
        <v>2042</v>
      </c>
      <c r="B2044" s="5">
        <v>9787522105802</v>
      </c>
      <c r="C2044" s="8" t="s">
        <v>8170</v>
      </c>
      <c r="D2044" s="6">
        <v>15</v>
      </c>
      <c r="E2044" s="7" t="s">
        <v>7</v>
      </c>
    </row>
    <row r="2045" ht="12" customHeight="1" spans="1:5">
      <c r="A2045" s="4">
        <v>2043</v>
      </c>
      <c r="B2045" s="5">
        <v>9787522107271</v>
      </c>
      <c r="C2045" s="8" t="s">
        <v>8171</v>
      </c>
      <c r="D2045" s="6">
        <v>15</v>
      </c>
      <c r="E2045" s="7" t="s">
        <v>7</v>
      </c>
    </row>
    <row r="2046" ht="12" customHeight="1" spans="1:5">
      <c r="A2046" s="4">
        <v>2044</v>
      </c>
      <c r="B2046" s="5">
        <v>9787540772642</v>
      </c>
      <c r="C2046" s="8" t="s">
        <v>8172</v>
      </c>
      <c r="D2046" s="6">
        <v>15</v>
      </c>
      <c r="E2046" s="7" t="s">
        <v>7</v>
      </c>
    </row>
    <row r="2047" ht="12" customHeight="1" spans="1:5">
      <c r="A2047" s="4">
        <v>2045</v>
      </c>
      <c r="B2047" s="5">
        <v>9787540777067</v>
      </c>
      <c r="C2047" s="8" t="s">
        <v>8173</v>
      </c>
      <c r="D2047" s="6">
        <v>15</v>
      </c>
      <c r="E2047" s="7" t="s">
        <v>7</v>
      </c>
    </row>
    <row r="2048" ht="12" customHeight="1" spans="1:5">
      <c r="A2048" s="4">
        <v>2046</v>
      </c>
      <c r="B2048" s="5">
        <v>9787563965212</v>
      </c>
      <c r="C2048" s="8" t="s">
        <v>8174</v>
      </c>
      <c r="D2048" s="6">
        <v>15</v>
      </c>
      <c r="E2048" s="7" t="s">
        <v>7</v>
      </c>
    </row>
    <row r="2049" ht="12" customHeight="1" spans="1:5">
      <c r="A2049" s="4">
        <v>2047</v>
      </c>
      <c r="B2049" s="5">
        <v>9787563965236</v>
      </c>
      <c r="C2049" s="8" t="s">
        <v>8175</v>
      </c>
      <c r="D2049" s="6">
        <v>15</v>
      </c>
      <c r="E2049" s="7" t="s">
        <v>7</v>
      </c>
    </row>
    <row r="2050" ht="12" customHeight="1" spans="1:5">
      <c r="A2050" s="4">
        <v>2048</v>
      </c>
      <c r="B2050" s="5">
        <v>9787563965922</v>
      </c>
      <c r="C2050" s="8" t="s">
        <v>8176</v>
      </c>
      <c r="D2050" s="6">
        <v>5</v>
      </c>
      <c r="E2050" s="7" t="s">
        <v>7</v>
      </c>
    </row>
    <row r="2051" ht="12" customHeight="1" spans="1:5">
      <c r="A2051" s="4">
        <v>2049</v>
      </c>
      <c r="B2051" s="5">
        <v>9787563968534</v>
      </c>
      <c r="C2051" s="8" t="s">
        <v>8177</v>
      </c>
      <c r="D2051" s="6">
        <v>15</v>
      </c>
      <c r="E2051" s="7" t="s">
        <v>7</v>
      </c>
    </row>
    <row r="2052" ht="12" customHeight="1" spans="1:5">
      <c r="A2052" s="4">
        <v>2050</v>
      </c>
      <c r="B2052" s="5">
        <v>9787218127934</v>
      </c>
      <c r="C2052" s="8" t="s">
        <v>8178</v>
      </c>
      <c r="D2052" s="6">
        <v>15</v>
      </c>
      <c r="E2052" s="7" t="s">
        <v>7</v>
      </c>
    </row>
    <row r="2053" ht="12" customHeight="1" spans="1:5">
      <c r="A2053" s="4">
        <v>2051</v>
      </c>
      <c r="B2053" s="5">
        <v>9787218160436</v>
      </c>
      <c r="C2053" s="8" t="s">
        <v>8179</v>
      </c>
      <c r="D2053" s="6">
        <v>15</v>
      </c>
      <c r="E2053" s="7" t="s">
        <v>7</v>
      </c>
    </row>
    <row r="2054" ht="12" customHeight="1" spans="1:5">
      <c r="A2054" s="4">
        <v>2052</v>
      </c>
      <c r="B2054" s="5">
        <v>9787218140957</v>
      </c>
      <c r="C2054" s="8" t="s">
        <v>8180</v>
      </c>
      <c r="D2054" s="6">
        <v>15</v>
      </c>
      <c r="E2054" s="7" t="s">
        <v>7</v>
      </c>
    </row>
    <row r="2055" ht="12" customHeight="1" spans="1:5">
      <c r="A2055" s="4">
        <v>2053</v>
      </c>
      <c r="B2055" s="5">
        <v>9787218157740</v>
      </c>
      <c r="C2055" s="8" t="s">
        <v>8181</v>
      </c>
      <c r="D2055" s="6">
        <v>15</v>
      </c>
      <c r="E2055" s="7" t="s">
        <v>7</v>
      </c>
    </row>
    <row r="2056" ht="12" customHeight="1" spans="1:5">
      <c r="A2056" s="4">
        <v>2054</v>
      </c>
      <c r="B2056" s="5">
        <v>9787218132242</v>
      </c>
      <c r="C2056" s="8" t="s">
        <v>8182</v>
      </c>
      <c r="D2056" s="6">
        <v>15</v>
      </c>
      <c r="E2056" s="7" t="s">
        <v>7</v>
      </c>
    </row>
    <row r="2057" ht="12" customHeight="1" spans="1:5">
      <c r="A2057" s="4">
        <v>2055</v>
      </c>
      <c r="B2057" s="5">
        <v>9787218140445</v>
      </c>
      <c r="C2057" s="8" t="s">
        <v>8183</v>
      </c>
      <c r="D2057" s="6">
        <v>15</v>
      </c>
      <c r="E2057" s="7" t="s">
        <v>7</v>
      </c>
    </row>
    <row r="2058" ht="12" customHeight="1" spans="1:5">
      <c r="A2058" s="4">
        <v>2056</v>
      </c>
      <c r="B2058" s="5">
        <v>9787218141978</v>
      </c>
      <c r="C2058" s="8" t="s">
        <v>8184</v>
      </c>
      <c r="D2058" s="6">
        <v>15</v>
      </c>
      <c r="E2058" s="7" t="s">
        <v>7</v>
      </c>
    </row>
    <row r="2059" ht="12" customHeight="1" spans="1:5">
      <c r="A2059" s="4">
        <v>2057</v>
      </c>
      <c r="B2059" s="5">
        <v>9787218154718</v>
      </c>
      <c r="C2059" s="8" t="s">
        <v>8185</v>
      </c>
      <c r="D2059" s="6">
        <v>15</v>
      </c>
      <c r="E2059" s="7" t="s">
        <v>7</v>
      </c>
    </row>
    <row r="2060" ht="12" customHeight="1" spans="1:5">
      <c r="A2060" s="4">
        <v>2058</v>
      </c>
      <c r="B2060" s="5">
        <v>9787218138282</v>
      </c>
      <c r="C2060" s="8" t="s">
        <v>8186</v>
      </c>
      <c r="D2060" s="6">
        <v>15</v>
      </c>
      <c r="E2060" s="7" t="s">
        <v>7</v>
      </c>
    </row>
    <row r="2061" ht="12" customHeight="1" spans="1:5">
      <c r="A2061" s="4">
        <v>2059</v>
      </c>
      <c r="B2061" s="5">
        <v>9787218153971</v>
      </c>
      <c r="C2061" s="8" t="s">
        <v>8187</v>
      </c>
      <c r="D2061" s="6">
        <v>15</v>
      </c>
      <c r="E2061" s="7" t="s">
        <v>7</v>
      </c>
    </row>
    <row r="2062" ht="12" customHeight="1" spans="1:5">
      <c r="A2062" s="4">
        <v>2060</v>
      </c>
      <c r="B2062" s="5">
        <v>9787218126623</v>
      </c>
      <c r="C2062" s="8" t="s">
        <v>8188</v>
      </c>
      <c r="D2062" s="6">
        <v>15</v>
      </c>
      <c r="E2062" s="7" t="s">
        <v>7</v>
      </c>
    </row>
    <row r="2063" ht="12" customHeight="1" spans="1:5">
      <c r="A2063" s="4">
        <v>2061</v>
      </c>
      <c r="B2063" s="5">
        <v>9787203086956</v>
      </c>
      <c r="C2063" s="8" t="s">
        <v>8189</v>
      </c>
      <c r="D2063" s="6">
        <v>15</v>
      </c>
      <c r="E2063" s="7" t="s">
        <v>7</v>
      </c>
    </row>
    <row r="2064" ht="12" customHeight="1" spans="1:5">
      <c r="A2064" s="4">
        <v>2062</v>
      </c>
      <c r="B2064" s="5">
        <v>9787218139869</v>
      </c>
      <c r="C2064" s="8" t="s">
        <v>8190</v>
      </c>
      <c r="D2064" s="6">
        <v>15</v>
      </c>
      <c r="E2064" s="7" t="s">
        <v>7</v>
      </c>
    </row>
    <row r="2065" ht="12" customHeight="1" spans="1:5">
      <c r="A2065" s="4">
        <v>2063</v>
      </c>
      <c r="B2065" s="5">
        <v>9787218139364</v>
      </c>
      <c r="C2065" s="8" t="s">
        <v>8191</v>
      </c>
      <c r="D2065" s="6">
        <v>15</v>
      </c>
      <c r="E2065" s="7" t="s">
        <v>7</v>
      </c>
    </row>
    <row r="2066" ht="12" customHeight="1" spans="1:5">
      <c r="A2066" s="4">
        <v>2064</v>
      </c>
      <c r="B2066" s="5">
        <v>9787218141954</v>
      </c>
      <c r="C2066" s="8" t="s">
        <v>8192</v>
      </c>
      <c r="D2066" s="6">
        <v>15</v>
      </c>
      <c r="E2066" s="7" t="s">
        <v>7</v>
      </c>
    </row>
    <row r="2067" ht="12" customHeight="1" spans="1:5">
      <c r="A2067" s="4">
        <v>2065</v>
      </c>
      <c r="B2067" s="5">
        <v>9787218142012</v>
      </c>
      <c r="C2067" s="8" t="s">
        <v>8193</v>
      </c>
      <c r="D2067" s="6">
        <v>15</v>
      </c>
      <c r="E2067" s="7" t="s">
        <v>7</v>
      </c>
    </row>
    <row r="2068" ht="12" customHeight="1" spans="1:5">
      <c r="A2068" s="4">
        <v>2066</v>
      </c>
      <c r="B2068" s="5">
        <v>9787218139050</v>
      </c>
      <c r="C2068" s="8" t="s">
        <v>8194</v>
      </c>
      <c r="D2068" s="6">
        <v>15</v>
      </c>
      <c r="E2068" s="7" t="s">
        <v>7</v>
      </c>
    </row>
    <row r="2069" ht="26" customHeight="1" spans="1:5">
      <c r="A2069" s="4">
        <v>2067</v>
      </c>
      <c r="B2069" s="5">
        <v>9787218158242</v>
      </c>
      <c r="C2069" s="9" t="s">
        <v>8195</v>
      </c>
      <c r="D2069" s="6">
        <v>15</v>
      </c>
      <c r="E2069" s="7" t="s">
        <v>7</v>
      </c>
    </row>
    <row r="2070" ht="12" customHeight="1" spans="1:5">
      <c r="A2070" s="4">
        <v>2068</v>
      </c>
      <c r="B2070" s="5">
        <v>9787218139371</v>
      </c>
      <c r="C2070" s="8" t="s">
        <v>8196</v>
      </c>
      <c r="D2070" s="6">
        <v>15</v>
      </c>
      <c r="E2070" s="7" t="s">
        <v>7</v>
      </c>
    </row>
    <row r="2071" ht="12" customHeight="1" spans="1:5">
      <c r="A2071" s="4">
        <v>2069</v>
      </c>
      <c r="B2071" s="5">
        <v>9787218118642</v>
      </c>
      <c r="C2071" s="8" t="s">
        <v>8197</v>
      </c>
      <c r="D2071" s="6">
        <v>15</v>
      </c>
      <c r="E2071" s="7" t="s">
        <v>7</v>
      </c>
    </row>
    <row r="2072" ht="12" customHeight="1" spans="1:5">
      <c r="A2072" s="4">
        <v>2070</v>
      </c>
      <c r="B2072" s="5">
        <v>9787218120423</v>
      </c>
      <c r="C2072" s="8" t="s">
        <v>8198</v>
      </c>
      <c r="D2072" s="6">
        <v>15</v>
      </c>
      <c r="E2072" s="7" t="s">
        <v>7</v>
      </c>
    </row>
    <row r="2073" ht="12" customHeight="1" spans="1:5">
      <c r="A2073" s="4">
        <v>2071</v>
      </c>
      <c r="B2073" s="5">
        <v>9787218113166</v>
      </c>
      <c r="C2073" s="8" t="s">
        <v>8199</v>
      </c>
      <c r="D2073" s="6">
        <v>15</v>
      </c>
      <c r="E2073" s="7" t="s">
        <v>7</v>
      </c>
    </row>
    <row r="2074" ht="12" customHeight="1" spans="1:5">
      <c r="A2074" s="4">
        <v>2072</v>
      </c>
      <c r="B2074" s="5">
        <v>9787542876140</v>
      </c>
      <c r="C2074" s="8" t="s">
        <v>1690</v>
      </c>
      <c r="D2074" s="6">
        <v>15</v>
      </c>
      <c r="E2074" s="7" t="s">
        <v>7</v>
      </c>
    </row>
    <row r="2075" ht="12" customHeight="1" spans="1:5">
      <c r="A2075" s="4">
        <v>2073</v>
      </c>
      <c r="B2075" s="5">
        <v>9787557024253</v>
      </c>
      <c r="C2075" s="8" t="s">
        <v>3301</v>
      </c>
      <c r="D2075" s="6">
        <v>15</v>
      </c>
      <c r="E2075" s="7" t="s">
        <v>7</v>
      </c>
    </row>
    <row r="2076" ht="12" customHeight="1" spans="1:5">
      <c r="A2076" s="4">
        <v>2074</v>
      </c>
      <c r="B2076" s="5">
        <v>9787542876355</v>
      </c>
      <c r="C2076" s="8" t="s">
        <v>1691</v>
      </c>
      <c r="D2076" s="6">
        <v>15</v>
      </c>
      <c r="E2076" s="7" t="s">
        <v>7</v>
      </c>
    </row>
    <row r="2077" ht="12" customHeight="1" spans="1:5">
      <c r="A2077" s="4">
        <v>2075</v>
      </c>
      <c r="B2077" s="5">
        <v>9787557024420</v>
      </c>
      <c r="C2077" s="8" t="s">
        <v>8200</v>
      </c>
      <c r="D2077" s="6">
        <v>15</v>
      </c>
      <c r="E2077" s="7" t="s">
        <v>7</v>
      </c>
    </row>
    <row r="2078" ht="12" customHeight="1" spans="1:5">
      <c r="A2078" s="4">
        <v>2076</v>
      </c>
      <c r="B2078" s="5">
        <v>9787557024291</v>
      </c>
      <c r="C2078" s="8" t="s">
        <v>3302</v>
      </c>
      <c r="D2078" s="6">
        <v>15</v>
      </c>
      <c r="E2078" s="7" t="s">
        <v>7</v>
      </c>
    </row>
    <row r="2079" ht="12" customHeight="1" spans="1:5">
      <c r="A2079" s="4">
        <v>2077</v>
      </c>
      <c r="B2079" s="5">
        <v>9787572003622</v>
      </c>
      <c r="C2079" s="8" t="s">
        <v>8201</v>
      </c>
      <c r="D2079" s="6">
        <v>15</v>
      </c>
      <c r="E2079" s="7" t="s">
        <v>7</v>
      </c>
    </row>
    <row r="2080" ht="12" customHeight="1" spans="1:5">
      <c r="A2080" s="4">
        <v>2078</v>
      </c>
      <c r="B2080" s="5">
        <v>9787532659531</v>
      </c>
      <c r="C2080" s="8" t="s">
        <v>8202</v>
      </c>
      <c r="D2080" s="6">
        <v>15</v>
      </c>
      <c r="E2080" s="7" t="s">
        <v>7</v>
      </c>
    </row>
    <row r="2081" ht="12" customHeight="1" spans="1:5">
      <c r="A2081" s="4">
        <v>2079</v>
      </c>
      <c r="B2081" s="5">
        <v>9787532659524</v>
      </c>
      <c r="C2081" s="8" t="s">
        <v>8203</v>
      </c>
      <c r="D2081" s="6">
        <v>15</v>
      </c>
      <c r="E2081" s="7" t="s">
        <v>7</v>
      </c>
    </row>
    <row r="2082" ht="12" customHeight="1" spans="1:5">
      <c r="A2082" s="4">
        <v>2080</v>
      </c>
      <c r="B2082" s="5">
        <v>9787572003912</v>
      </c>
      <c r="C2082" s="8" t="s">
        <v>8204</v>
      </c>
      <c r="D2082" s="6">
        <v>15</v>
      </c>
      <c r="E2082" s="7" t="s">
        <v>7</v>
      </c>
    </row>
    <row r="2083" ht="12" customHeight="1" spans="1:5">
      <c r="A2083" s="4">
        <v>2081</v>
      </c>
      <c r="B2083" s="5">
        <v>9787218125459</v>
      </c>
      <c r="C2083" s="8" t="s">
        <v>8205</v>
      </c>
      <c r="D2083" s="6">
        <v>15</v>
      </c>
      <c r="E2083" s="7" t="s">
        <v>7</v>
      </c>
    </row>
    <row r="2084" ht="12" customHeight="1" spans="1:5">
      <c r="A2084" s="4">
        <v>2082</v>
      </c>
      <c r="B2084" s="5">
        <v>9787218137490</v>
      </c>
      <c r="C2084" s="8" t="s">
        <v>8206</v>
      </c>
      <c r="D2084" s="6">
        <v>15</v>
      </c>
      <c r="E2084" s="7" t="s">
        <v>7</v>
      </c>
    </row>
    <row r="2085" ht="12" customHeight="1" spans="1:5">
      <c r="A2085" s="4">
        <v>2083</v>
      </c>
      <c r="B2085" s="5">
        <v>9787218126371</v>
      </c>
      <c r="C2085" s="8" t="s">
        <v>8207</v>
      </c>
      <c r="D2085" s="6">
        <v>15</v>
      </c>
      <c r="E2085" s="7" t="s">
        <v>7</v>
      </c>
    </row>
    <row r="2086" ht="12" customHeight="1" spans="1:5">
      <c r="A2086" s="4">
        <v>2084</v>
      </c>
      <c r="B2086" s="5">
        <v>9787218117072</v>
      </c>
      <c r="C2086" s="8" t="s">
        <v>8208</v>
      </c>
      <c r="D2086" s="6">
        <v>15</v>
      </c>
      <c r="E2086" s="7" t="s">
        <v>7</v>
      </c>
    </row>
    <row r="2087" ht="12" customHeight="1" spans="1:5">
      <c r="A2087" s="4">
        <v>2085</v>
      </c>
      <c r="B2087" s="5">
        <v>9787218139296</v>
      </c>
      <c r="C2087" s="8" t="s">
        <v>8209</v>
      </c>
      <c r="D2087" s="6">
        <v>15</v>
      </c>
      <c r="E2087" s="7" t="s">
        <v>7</v>
      </c>
    </row>
    <row r="2088" ht="12" customHeight="1" spans="1:5">
      <c r="A2088" s="4">
        <v>2086</v>
      </c>
      <c r="B2088" s="5">
        <v>9787514323047</v>
      </c>
      <c r="C2088" s="8" t="s">
        <v>8210</v>
      </c>
      <c r="D2088" s="6">
        <v>15</v>
      </c>
      <c r="E2088" s="7" t="s">
        <v>7</v>
      </c>
    </row>
    <row r="2089" ht="12" customHeight="1" spans="1:5">
      <c r="A2089" s="4">
        <v>2087</v>
      </c>
      <c r="B2089" s="5">
        <v>9787514323023</v>
      </c>
      <c r="C2089" s="8" t="s">
        <v>8211</v>
      </c>
      <c r="D2089" s="6">
        <v>15</v>
      </c>
      <c r="E2089" s="7" t="s">
        <v>7</v>
      </c>
    </row>
    <row r="2090" ht="12" customHeight="1" spans="1:5">
      <c r="A2090" s="4">
        <v>2088</v>
      </c>
      <c r="B2090" s="5">
        <v>9787514325195</v>
      </c>
      <c r="C2090" s="8" t="s">
        <v>8212</v>
      </c>
      <c r="D2090" s="6">
        <v>15</v>
      </c>
      <c r="E2090" s="7" t="s">
        <v>7</v>
      </c>
    </row>
    <row r="2091" ht="12" customHeight="1" spans="1:5">
      <c r="A2091" s="4">
        <v>2089</v>
      </c>
      <c r="B2091" s="5">
        <v>9787514323009</v>
      </c>
      <c r="C2091" s="8" t="s">
        <v>8213</v>
      </c>
      <c r="D2091" s="6">
        <v>15</v>
      </c>
      <c r="E2091" s="7" t="s">
        <v>7</v>
      </c>
    </row>
    <row r="2092" ht="12" customHeight="1" spans="1:5">
      <c r="A2092" s="4">
        <v>2090</v>
      </c>
      <c r="B2092" s="5">
        <v>9787514323030</v>
      </c>
      <c r="C2092" s="8" t="s">
        <v>8214</v>
      </c>
      <c r="D2092" s="6">
        <v>15</v>
      </c>
      <c r="E2092" s="7" t="s">
        <v>7</v>
      </c>
    </row>
    <row r="2093" ht="12" customHeight="1" spans="1:5">
      <c r="A2093" s="4">
        <v>2091</v>
      </c>
      <c r="B2093" s="5">
        <v>9787514323016</v>
      </c>
      <c r="C2093" s="8" t="s">
        <v>8215</v>
      </c>
      <c r="D2093" s="6">
        <v>15</v>
      </c>
      <c r="E2093" s="7" t="s">
        <v>7</v>
      </c>
    </row>
    <row r="2094" ht="12" customHeight="1" spans="1:5">
      <c r="A2094" s="4">
        <v>2092</v>
      </c>
      <c r="B2094" s="5">
        <v>9787514330908</v>
      </c>
      <c r="C2094" s="8" t="s">
        <v>8216</v>
      </c>
      <c r="D2094" s="6">
        <v>15</v>
      </c>
      <c r="E2094" s="7" t="s">
        <v>7</v>
      </c>
    </row>
    <row r="2095" ht="12" customHeight="1" spans="1:5">
      <c r="A2095" s="4">
        <v>2093</v>
      </c>
      <c r="B2095" s="5">
        <v>9787514330090</v>
      </c>
      <c r="C2095" s="8" t="s">
        <v>8217</v>
      </c>
      <c r="D2095" s="6">
        <v>15</v>
      </c>
      <c r="E2095" s="7" t="s">
        <v>7</v>
      </c>
    </row>
    <row r="2096" ht="12" customHeight="1" spans="1:5">
      <c r="A2096" s="4">
        <v>2094</v>
      </c>
      <c r="B2096" s="5">
        <v>9787514330045</v>
      </c>
      <c r="C2096" s="8" t="s">
        <v>8218</v>
      </c>
      <c r="D2096" s="6">
        <v>15</v>
      </c>
      <c r="E2096" s="7" t="s">
        <v>7</v>
      </c>
    </row>
    <row r="2097" ht="12" customHeight="1" spans="1:5">
      <c r="A2097" s="4">
        <v>2095</v>
      </c>
      <c r="B2097" s="5">
        <v>9787514323306</v>
      </c>
      <c r="C2097" s="8" t="s">
        <v>8219</v>
      </c>
      <c r="D2097" s="6">
        <v>15</v>
      </c>
      <c r="E2097" s="7" t="s">
        <v>7</v>
      </c>
    </row>
    <row r="2098" ht="12" customHeight="1" spans="1:5">
      <c r="A2098" s="4">
        <v>2096</v>
      </c>
      <c r="B2098" s="5">
        <v>9787514325973</v>
      </c>
      <c r="C2098" s="8" t="s">
        <v>8220</v>
      </c>
      <c r="D2098" s="6">
        <v>15</v>
      </c>
      <c r="E2098" s="7" t="s">
        <v>7</v>
      </c>
    </row>
    <row r="2099" ht="12" customHeight="1" spans="1:5">
      <c r="A2099" s="4">
        <v>2097</v>
      </c>
      <c r="B2099" s="5">
        <v>9787509010303</v>
      </c>
      <c r="C2099" s="8" t="s">
        <v>8221</v>
      </c>
      <c r="D2099" s="6">
        <v>15</v>
      </c>
      <c r="E2099" s="7" t="s">
        <v>7</v>
      </c>
    </row>
    <row r="2100" ht="12" customHeight="1" spans="1:5">
      <c r="A2100" s="4">
        <v>2098</v>
      </c>
      <c r="B2100" s="5">
        <v>9787509010327</v>
      </c>
      <c r="C2100" s="8" t="s">
        <v>8222</v>
      </c>
      <c r="D2100" s="6">
        <v>15</v>
      </c>
      <c r="E2100" s="7" t="s">
        <v>7</v>
      </c>
    </row>
    <row r="2101" ht="12" customHeight="1" spans="1:5">
      <c r="A2101" s="4">
        <v>2099</v>
      </c>
      <c r="B2101" s="5">
        <v>9787509010334</v>
      </c>
      <c r="C2101" s="8" t="s">
        <v>8223</v>
      </c>
      <c r="D2101" s="6">
        <v>15</v>
      </c>
      <c r="E2101" s="7" t="s">
        <v>7</v>
      </c>
    </row>
    <row r="2102" ht="12" customHeight="1" spans="1:5">
      <c r="A2102" s="4">
        <v>2100</v>
      </c>
      <c r="B2102" s="5">
        <v>9787509010341</v>
      </c>
      <c r="C2102" s="8" t="s">
        <v>8224</v>
      </c>
      <c r="D2102" s="6">
        <v>15</v>
      </c>
      <c r="E2102" s="7" t="s">
        <v>7</v>
      </c>
    </row>
    <row r="2103" ht="12" customHeight="1" spans="1:5">
      <c r="A2103" s="4">
        <v>2101</v>
      </c>
      <c r="B2103" s="5">
        <v>9787509010358</v>
      </c>
      <c r="C2103" s="8" t="s">
        <v>8225</v>
      </c>
      <c r="D2103" s="6">
        <v>15</v>
      </c>
      <c r="E2103" s="7" t="s">
        <v>7</v>
      </c>
    </row>
    <row r="2104" ht="12" customHeight="1" spans="1:5">
      <c r="A2104" s="4">
        <v>2102</v>
      </c>
      <c r="B2104" s="5">
        <v>9787509010365</v>
      </c>
      <c r="C2104" s="8" t="s">
        <v>8226</v>
      </c>
      <c r="D2104" s="6">
        <v>15</v>
      </c>
      <c r="E2104" s="7" t="s">
        <v>7</v>
      </c>
    </row>
    <row r="2105" ht="12" customHeight="1" spans="1:5">
      <c r="A2105" s="4">
        <v>2103</v>
      </c>
      <c r="B2105" s="5">
        <v>9787509010372</v>
      </c>
      <c r="C2105" s="8" t="s">
        <v>8227</v>
      </c>
      <c r="D2105" s="6">
        <v>15</v>
      </c>
      <c r="E2105" s="7" t="s">
        <v>7</v>
      </c>
    </row>
    <row r="2106" ht="12" customHeight="1" spans="1:5">
      <c r="A2106" s="4">
        <v>2104</v>
      </c>
      <c r="B2106" s="5">
        <v>9787509010389</v>
      </c>
      <c r="C2106" s="8" t="s">
        <v>8228</v>
      </c>
      <c r="D2106" s="6">
        <v>15</v>
      </c>
      <c r="E2106" s="7" t="s">
        <v>7</v>
      </c>
    </row>
    <row r="2107" ht="12" customHeight="1" spans="1:5">
      <c r="A2107" s="4">
        <v>2105</v>
      </c>
      <c r="B2107" s="5">
        <v>9787509010396</v>
      </c>
      <c r="C2107" s="8" t="s">
        <v>8229</v>
      </c>
      <c r="D2107" s="6">
        <v>15</v>
      </c>
      <c r="E2107" s="7" t="s">
        <v>7</v>
      </c>
    </row>
    <row r="2108" ht="12" customHeight="1" spans="1:5">
      <c r="A2108" s="4">
        <v>2106</v>
      </c>
      <c r="B2108" s="5">
        <v>9787509010402</v>
      </c>
      <c r="C2108" s="8" t="s">
        <v>8230</v>
      </c>
      <c r="D2108" s="6">
        <v>15</v>
      </c>
      <c r="E2108" s="7" t="s">
        <v>7</v>
      </c>
    </row>
    <row r="2109" ht="12" customHeight="1" spans="1:5">
      <c r="A2109" s="4">
        <v>2107</v>
      </c>
      <c r="B2109" s="5">
        <v>9787530866146</v>
      </c>
      <c r="C2109" s="8" t="s">
        <v>8231</v>
      </c>
      <c r="D2109" s="6">
        <v>15</v>
      </c>
      <c r="E2109" s="7" t="s">
        <v>7</v>
      </c>
    </row>
    <row r="2110" ht="12" customHeight="1" spans="1:5">
      <c r="A2110" s="4">
        <v>2108</v>
      </c>
      <c r="B2110" s="5">
        <v>9787530866177</v>
      </c>
      <c r="C2110" s="8" t="s">
        <v>8232</v>
      </c>
      <c r="D2110" s="6">
        <v>15</v>
      </c>
      <c r="E2110" s="7" t="s">
        <v>7</v>
      </c>
    </row>
    <row r="2111" ht="12" customHeight="1" spans="1:5">
      <c r="A2111" s="4">
        <v>2109</v>
      </c>
      <c r="B2111" s="5">
        <v>9787530866139</v>
      </c>
      <c r="C2111" s="8" t="s">
        <v>8233</v>
      </c>
      <c r="D2111" s="6">
        <v>15</v>
      </c>
      <c r="E2111" s="7" t="s">
        <v>7</v>
      </c>
    </row>
    <row r="2112" ht="12" customHeight="1" spans="1:5">
      <c r="A2112" s="4">
        <v>2110</v>
      </c>
      <c r="B2112" s="5">
        <v>9787530866153</v>
      </c>
      <c r="C2112" s="8" t="s">
        <v>8234</v>
      </c>
      <c r="D2112" s="6">
        <v>15</v>
      </c>
      <c r="E2112" s="7" t="s">
        <v>7</v>
      </c>
    </row>
    <row r="2113" ht="12" customHeight="1" spans="1:5">
      <c r="A2113" s="4">
        <v>2111</v>
      </c>
      <c r="B2113" s="5">
        <v>9787530866160</v>
      </c>
      <c r="C2113" s="8" t="s">
        <v>8235</v>
      </c>
      <c r="D2113" s="6">
        <v>15</v>
      </c>
      <c r="E2113" s="7" t="s">
        <v>7</v>
      </c>
    </row>
    <row r="2114" ht="12" customHeight="1" spans="1:5">
      <c r="A2114" s="4">
        <v>2112</v>
      </c>
      <c r="B2114" s="5">
        <v>9787550202245</v>
      </c>
      <c r="C2114" s="8" t="s">
        <v>8236</v>
      </c>
      <c r="D2114" s="6">
        <v>15</v>
      </c>
      <c r="E2114" s="7" t="s">
        <v>7</v>
      </c>
    </row>
    <row r="2115" ht="12" customHeight="1" spans="1:5">
      <c r="A2115" s="4">
        <v>2113</v>
      </c>
      <c r="B2115" s="5">
        <v>9787206068669</v>
      </c>
      <c r="C2115" s="8" t="s">
        <v>8237</v>
      </c>
      <c r="D2115" s="6">
        <v>15</v>
      </c>
      <c r="E2115" s="7" t="s">
        <v>7</v>
      </c>
    </row>
    <row r="2116" ht="12" customHeight="1" spans="1:5">
      <c r="A2116" s="4">
        <v>2114</v>
      </c>
      <c r="B2116" s="5">
        <v>9787206068720</v>
      </c>
      <c r="C2116" s="8" t="s">
        <v>8238</v>
      </c>
      <c r="D2116" s="6">
        <v>15</v>
      </c>
      <c r="E2116" s="7" t="s">
        <v>7</v>
      </c>
    </row>
    <row r="2117" ht="12" customHeight="1" spans="1:5">
      <c r="A2117" s="4">
        <v>2115</v>
      </c>
      <c r="B2117" s="5">
        <v>9787206068683</v>
      </c>
      <c r="C2117" s="8" t="s">
        <v>8239</v>
      </c>
      <c r="D2117" s="6">
        <v>15</v>
      </c>
      <c r="E2117" s="7" t="s">
        <v>7</v>
      </c>
    </row>
    <row r="2118" ht="12" customHeight="1" spans="1:5">
      <c r="A2118" s="4">
        <v>2116</v>
      </c>
      <c r="B2118" s="5">
        <v>9787509010310</v>
      </c>
      <c r="C2118" s="8" t="s">
        <v>8240</v>
      </c>
      <c r="D2118" s="6">
        <v>15</v>
      </c>
      <c r="E2118" s="7" t="s">
        <v>7</v>
      </c>
    </row>
    <row r="2119" ht="12" customHeight="1" spans="1:5">
      <c r="A2119" s="4">
        <v>2117</v>
      </c>
      <c r="B2119" s="5">
        <v>9787514372373</v>
      </c>
      <c r="C2119" s="8" t="s">
        <v>8241</v>
      </c>
      <c r="D2119" s="6">
        <v>15</v>
      </c>
      <c r="E2119" s="7" t="s">
        <v>7</v>
      </c>
    </row>
    <row r="2120" ht="12" customHeight="1" spans="1:5">
      <c r="A2120" s="4">
        <v>2118</v>
      </c>
      <c r="B2120" s="5">
        <v>9787547214435</v>
      </c>
      <c r="C2120" s="8" t="s">
        <v>8242</v>
      </c>
      <c r="D2120" s="6">
        <v>15</v>
      </c>
      <c r="E2120" s="7" t="s">
        <v>7</v>
      </c>
    </row>
    <row r="2121" ht="12" customHeight="1" spans="1:5">
      <c r="A2121" s="4">
        <v>2119</v>
      </c>
      <c r="B2121" s="5">
        <v>9787205089399</v>
      </c>
      <c r="C2121" s="8" t="s">
        <v>8243</v>
      </c>
      <c r="D2121" s="6">
        <v>15</v>
      </c>
      <c r="E2121" s="7" t="s">
        <v>7</v>
      </c>
    </row>
    <row r="2122" ht="12" customHeight="1" spans="1:5">
      <c r="A2122" s="4">
        <v>2120</v>
      </c>
      <c r="B2122" s="5">
        <v>9787205089436</v>
      </c>
      <c r="C2122" s="8" t="s">
        <v>8244</v>
      </c>
      <c r="D2122" s="6">
        <v>15</v>
      </c>
      <c r="E2122" s="7" t="s">
        <v>7</v>
      </c>
    </row>
    <row r="2123" ht="12" customHeight="1" spans="1:5">
      <c r="A2123" s="4">
        <v>2121</v>
      </c>
      <c r="B2123" s="5">
        <v>9787205089443</v>
      </c>
      <c r="C2123" s="8" t="s">
        <v>8245</v>
      </c>
      <c r="D2123" s="6">
        <v>15</v>
      </c>
      <c r="E2123" s="7" t="s">
        <v>7</v>
      </c>
    </row>
    <row r="2124" ht="12" customHeight="1" spans="1:5">
      <c r="A2124" s="4">
        <v>2122</v>
      </c>
      <c r="B2124" s="5">
        <v>9787205089474</v>
      </c>
      <c r="C2124" s="8" t="s">
        <v>8246</v>
      </c>
      <c r="D2124" s="6">
        <v>15</v>
      </c>
      <c r="E2124" s="7" t="s">
        <v>7</v>
      </c>
    </row>
    <row r="2125" ht="12" customHeight="1" spans="1:5">
      <c r="A2125" s="4">
        <v>2123</v>
      </c>
      <c r="B2125" s="5">
        <v>9787209123976</v>
      </c>
      <c r="C2125" s="8" t="s">
        <v>8247</v>
      </c>
      <c r="D2125" s="6">
        <v>15</v>
      </c>
      <c r="E2125" s="7" t="s">
        <v>7</v>
      </c>
    </row>
    <row r="2126" ht="12" customHeight="1" spans="1:5">
      <c r="A2126" s="4">
        <v>2124</v>
      </c>
      <c r="B2126" s="5">
        <v>9787209121712</v>
      </c>
      <c r="C2126" s="8" t="s">
        <v>8248</v>
      </c>
      <c r="D2126" s="6">
        <v>15</v>
      </c>
      <c r="E2126" s="7" t="s">
        <v>7</v>
      </c>
    </row>
    <row r="2127" ht="12" customHeight="1" spans="1:5">
      <c r="A2127" s="4">
        <v>2125</v>
      </c>
      <c r="B2127" s="5">
        <v>9787502075217</v>
      </c>
      <c r="C2127" s="8" t="s">
        <v>4500</v>
      </c>
      <c r="D2127" s="6">
        <v>20</v>
      </c>
      <c r="E2127" s="7" t="s">
        <v>7</v>
      </c>
    </row>
    <row r="2128" ht="12" customHeight="1" spans="1:5">
      <c r="A2128" s="4">
        <v>2126</v>
      </c>
      <c r="B2128" s="5">
        <v>9787502075194</v>
      </c>
      <c r="C2128" s="8" t="s">
        <v>8249</v>
      </c>
      <c r="D2128" s="6">
        <v>20</v>
      </c>
      <c r="E2128" s="7" t="s">
        <v>7</v>
      </c>
    </row>
    <row r="2129" ht="12" customHeight="1" spans="1:5">
      <c r="A2129" s="4">
        <v>2127</v>
      </c>
      <c r="B2129" s="5">
        <v>9787502075170</v>
      </c>
      <c r="C2129" s="8" t="s">
        <v>8250</v>
      </c>
      <c r="D2129" s="6">
        <v>20</v>
      </c>
      <c r="E2129" s="7" t="s">
        <v>7</v>
      </c>
    </row>
    <row r="2130" ht="12" customHeight="1" spans="1:5">
      <c r="A2130" s="4">
        <v>2128</v>
      </c>
      <c r="B2130" s="5">
        <v>9787502075187</v>
      </c>
      <c r="C2130" s="8" t="s">
        <v>8251</v>
      </c>
      <c r="D2130" s="6">
        <v>20</v>
      </c>
      <c r="E2130" s="7" t="s">
        <v>7</v>
      </c>
    </row>
    <row r="2131" ht="12" customHeight="1" spans="1:5">
      <c r="A2131" s="4">
        <v>2129</v>
      </c>
      <c r="B2131" s="5">
        <v>9787502075200</v>
      </c>
      <c r="C2131" s="8" t="s">
        <v>8252</v>
      </c>
      <c r="D2131" s="6">
        <v>20</v>
      </c>
      <c r="E2131" s="7" t="s">
        <v>7</v>
      </c>
    </row>
    <row r="2132" ht="12" customHeight="1" spans="1:5">
      <c r="A2132" s="4">
        <v>2130</v>
      </c>
      <c r="B2132" s="5">
        <v>9787209124003</v>
      </c>
      <c r="C2132" s="8" t="s">
        <v>8253</v>
      </c>
      <c r="D2132" s="6">
        <v>15</v>
      </c>
      <c r="E2132" s="7" t="s">
        <v>7</v>
      </c>
    </row>
    <row r="2133" ht="12" customHeight="1" spans="1:5">
      <c r="A2133" s="4">
        <v>2131</v>
      </c>
      <c r="B2133" s="5">
        <v>9787564530846</v>
      </c>
      <c r="C2133" s="8" t="s">
        <v>8254</v>
      </c>
      <c r="D2133" s="6">
        <v>15</v>
      </c>
      <c r="E2133" s="7" t="s">
        <v>7</v>
      </c>
    </row>
    <row r="2134" ht="12" customHeight="1" spans="1:5">
      <c r="A2134" s="4">
        <v>2132</v>
      </c>
      <c r="B2134" s="5">
        <v>9787564559168</v>
      </c>
      <c r="C2134" s="8" t="s">
        <v>8255</v>
      </c>
      <c r="D2134" s="6">
        <v>15</v>
      </c>
      <c r="E2134" s="7" t="s">
        <v>7</v>
      </c>
    </row>
    <row r="2135" ht="12" customHeight="1" spans="1:5">
      <c r="A2135" s="4">
        <v>2133</v>
      </c>
      <c r="B2135" s="5">
        <v>9787564559175</v>
      </c>
      <c r="C2135" s="8" t="s">
        <v>8256</v>
      </c>
      <c r="D2135" s="6">
        <v>15</v>
      </c>
      <c r="E2135" s="7" t="s">
        <v>7</v>
      </c>
    </row>
    <row r="2136" ht="12" customHeight="1" spans="1:5">
      <c r="A2136" s="4">
        <v>2134</v>
      </c>
      <c r="B2136" s="5">
        <v>9787564559236</v>
      </c>
      <c r="C2136" s="8" t="s">
        <v>8257</v>
      </c>
      <c r="D2136" s="6">
        <v>15</v>
      </c>
      <c r="E2136" s="7" t="s">
        <v>7</v>
      </c>
    </row>
    <row r="2137" ht="12" customHeight="1" spans="1:5">
      <c r="A2137" s="4">
        <v>2135</v>
      </c>
      <c r="B2137" s="5">
        <v>9787547218358</v>
      </c>
      <c r="C2137" s="8" t="s">
        <v>8258</v>
      </c>
      <c r="D2137" s="6">
        <v>15</v>
      </c>
      <c r="E2137" s="7" t="s">
        <v>7</v>
      </c>
    </row>
    <row r="2138" ht="12" customHeight="1" spans="1:5">
      <c r="A2138" s="4">
        <v>2136</v>
      </c>
      <c r="B2138" s="5">
        <v>9787547218372</v>
      </c>
      <c r="C2138" s="8" t="s">
        <v>8259</v>
      </c>
      <c r="D2138" s="6">
        <v>15</v>
      </c>
      <c r="E2138" s="7" t="s">
        <v>7</v>
      </c>
    </row>
    <row r="2139" ht="12" customHeight="1" spans="1:5">
      <c r="A2139" s="4">
        <v>2137</v>
      </c>
      <c r="B2139" s="5">
        <v>9787547222577</v>
      </c>
      <c r="C2139" s="8" t="s">
        <v>8260</v>
      </c>
      <c r="D2139" s="6">
        <v>15</v>
      </c>
      <c r="E2139" s="7" t="s">
        <v>7</v>
      </c>
    </row>
    <row r="2140" ht="12" customHeight="1" spans="1:5">
      <c r="A2140" s="4">
        <v>2138</v>
      </c>
      <c r="B2140" s="5">
        <v>9787547218396</v>
      </c>
      <c r="C2140" s="8" t="s">
        <v>8261</v>
      </c>
      <c r="D2140" s="6">
        <v>15</v>
      </c>
      <c r="E2140" s="7" t="s">
        <v>7</v>
      </c>
    </row>
    <row r="2141" ht="12" customHeight="1" spans="1:5">
      <c r="A2141" s="4">
        <v>2139</v>
      </c>
      <c r="B2141" s="5">
        <v>9787209123969</v>
      </c>
      <c r="C2141" s="8" t="s">
        <v>8262</v>
      </c>
      <c r="D2141" s="6">
        <v>15</v>
      </c>
      <c r="E2141" s="7" t="s">
        <v>7</v>
      </c>
    </row>
    <row r="2142" ht="12" customHeight="1" spans="1:5">
      <c r="A2142" s="4">
        <v>2140</v>
      </c>
      <c r="B2142" s="5">
        <v>9787206076190</v>
      </c>
      <c r="C2142" s="8" t="s">
        <v>8263</v>
      </c>
      <c r="D2142" s="6">
        <v>20</v>
      </c>
      <c r="E2142" s="7" t="s">
        <v>7</v>
      </c>
    </row>
    <row r="2143" ht="12" customHeight="1" spans="1:5">
      <c r="A2143" s="4">
        <v>2141</v>
      </c>
      <c r="B2143" s="5">
        <v>9787206076077</v>
      </c>
      <c r="C2143" s="8" t="s">
        <v>8264</v>
      </c>
      <c r="D2143" s="6">
        <v>20</v>
      </c>
      <c r="E2143" s="7" t="s">
        <v>7</v>
      </c>
    </row>
    <row r="2144" ht="12" customHeight="1" spans="1:5">
      <c r="A2144" s="4">
        <v>2142</v>
      </c>
      <c r="B2144" s="5">
        <v>9787209124041</v>
      </c>
      <c r="C2144" s="8" t="s">
        <v>8265</v>
      </c>
      <c r="D2144" s="6">
        <v>15</v>
      </c>
      <c r="E2144" s="7" t="s">
        <v>7</v>
      </c>
    </row>
    <row r="2145" ht="12" customHeight="1" spans="1:5">
      <c r="A2145" s="4">
        <v>2143</v>
      </c>
      <c r="B2145" s="5">
        <v>9787538461510</v>
      </c>
      <c r="C2145" s="8" t="s">
        <v>8266</v>
      </c>
      <c r="D2145" s="6">
        <v>20</v>
      </c>
      <c r="E2145" s="7" t="s">
        <v>7</v>
      </c>
    </row>
    <row r="2146" ht="12" customHeight="1" spans="1:5">
      <c r="A2146" s="4">
        <v>2144</v>
      </c>
      <c r="B2146" s="5">
        <v>9787209121842</v>
      </c>
      <c r="C2146" s="8" t="s">
        <v>8267</v>
      </c>
      <c r="D2146" s="6">
        <v>15</v>
      </c>
      <c r="E2146" s="7" t="s">
        <v>7</v>
      </c>
    </row>
    <row r="2147" ht="12" customHeight="1" spans="1:5">
      <c r="A2147" s="4">
        <v>2145</v>
      </c>
      <c r="B2147" s="5">
        <v>9787209124034</v>
      </c>
      <c r="C2147" s="8" t="s">
        <v>8268</v>
      </c>
      <c r="D2147" s="6">
        <v>15</v>
      </c>
      <c r="E2147" s="7" t="s">
        <v>7</v>
      </c>
    </row>
    <row r="2148" ht="12" customHeight="1" spans="1:5">
      <c r="A2148" s="4">
        <v>2146</v>
      </c>
      <c r="B2148" s="5">
        <v>9787209123945</v>
      </c>
      <c r="C2148" s="8" t="s">
        <v>8269</v>
      </c>
      <c r="D2148" s="6">
        <v>15</v>
      </c>
      <c r="E2148" s="7" t="s">
        <v>7</v>
      </c>
    </row>
    <row r="2149" ht="12" customHeight="1" spans="1:5">
      <c r="A2149" s="4">
        <v>2147</v>
      </c>
      <c r="B2149" s="5">
        <v>9787106043575</v>
      </c>
      <c r="C2149" s="8" t="s">
        <v>8270</v>
      </c>
      <c r="D2149" s="6">
        <v>15</v>
      </c>
      <c r="E2149" s="7" t="s">
        <v>7</v>
      </c>
    </row>
    <row r="2150" ht="12" customHeight="1" spans="1:5">
      <c r="A2150" s="4">
        <v>2148</v>
      </c>
      <c r="B2150" s="5">
        <v>9787106039790</v>
      </c>
      <c r="C2150" s="8" t="s">
        <v>8271</v>
      </c>
      <c r="D2150" s="6">
        <v>20</v>
      </c>
      <c r="E2150" s="7" t="s">
        <v>7</v>
      </c>
    </row>
    <row r="2151" ht="12" customHeight="1" spans="1:5">
      <c r="A2151" s="4">
        <v>2149</v>
      </c>
      <c r="B2151" s="5">
        <v>9787546349893</v>
      </c>
      <c r="C2151" s="8" t="s">
        <v>8272</v>
      </c>
      <c r="D2151" s="6">
        <v>15</v>
      </c>
      <c r="E2151" s="7" t="s">
        <v>7</v>
      </c>
    </row>
    <row r="2152" ht="12" customHeight="1" spans="1:5">
      <c r="A2152" s="4">
        <v>2150</v>
      </c>
      <c r="B2152" s="5">
        <v>9787546316642</v>
      </c>
      <c r="C2152" s="8" t="s">
        <v>8273</v>
      </c>
      <c r="D2152" s="6">
        <v>15</v>
      </c>
      <c r="E2152" s="7" t="s">
        <v>7</v>
      </c>
    </row>
    <row r="2153" ht="12" customHeight="1" spans="1:5">
      <c r="A2153" s="4">
        <v>2151</v>
      </c>
      <c r="B2153" s="5">
        <v>9787546350356</v>
      </c>
      <c r="C2153" s="8" t="s">
        <v>8274</v>
      </c>
      <c r="D2153" s="6">
        <v>15</v>
      </c>
      <c r="E2153" s="7" t="s">
        <v>7</v>
      </c>
    </row>
    <row r="2154" ht="12" customHeight="1" spans="1:5">
      <c r="A2154" s="4">
        <v>2152</v>
      </c>
      <c r="B2154" s="5">
        <v>9787547209295</v>
      </c>
      <c r="C2154" s="8" t="s">
        <v>8275</v>
      </c>
      <c r="D2154" s="6">
        <v>15</v>
      </c>
      <c r="E2154" s="7" t="s">
        <v>7</v>
      </c>
    </row>
    <row r="2155" ht="12" customHeight="1" spans="1:5">
      <c r="A2155" s="4">
        <v>2153</v>
      </c>
      <c r="B2155" s="5">
        <v>9787546349831</v>
      </c>
      <c r="C2155" s="8" t="s">
        <v>8276</v>
      </c>
      <c r="D2155" s="6">
        <v>15</v>
      </c>
      <c r="E2155" s="7" t="s">
        <v>7</v>
      </c>
    </row>
    <row r="2156" ht="12" customHeight="1" spans="1:5">
      <c r="A2156" s="4">
        <v>2154</v>
      </c>
      <c r="B2156" s="5">
        <v>9787546350547</v>
      </c>
      <c r="C2156" s="8" t="s">
        <v>8277</v>
      </c>
      <c r="D2156" s="6">
        <v>15</v>
      </c>
      <c r="E2156" s="7" t="s">
        <v>7</v>
      </c>
    </row>
    <row r="2157" ht="12" customHeight="1" spans="1:5">
      <c r="A2157" s="4">
        <v>2155</v>
      </c>
      <c r="B2157" s="5">
        <v>9787546341491</v>
      </c>
      <c r="C2157" s="8" t="s">
        <v>8278</v>
      </c>
      <c r="D2157" s="6">
        <v>15</v>
      </c>
      <c r="E2157" s="7" t="s">
        <v>7</v>
      </c>
    </row>
    <row r="2158" ht="12" customHeight="1" spans="1:5">
      <c r="A2158" s="4">
        <v>2156</v>
      </c>
      <c r="B2158" s="5">
        <v>9787546350578</v>
      </c>
      <c r="C2158" s="8" t="s">
        <v>8279</v>
      </c>
      <c r="D2158" s="6">
        <v>15</v>
      </c>
      <c r="E2158" s="7" t="s">
        <v>7</v>
      </c>
    </row>
    <row r="2159" ht="12" customHeight="1" spans="1:5">
      <c r="A2159" s="4">
        <v>2157</v>
      </c>
      <c r="B2159" s="5">
        <v>9787546349916</v>
      </c>
      <c r="C2159" s="8" t="s">
        <v>8280</v>
      </c>
      <c r="D2159" s="6">
        <v>15</v>
      </c>
      <c r="E2159" s="7" t="s">
        <v>7</v>
      </c>
    </row>
    <row r="2160" ht="12" customHeight="1" spans="1:5">
      <c r="A2160" s="4">
        <v>2158</v>
      </c>
      <c r="B2160" s="5">
        <v>9787546341231</v>
      </c>
      <c r="C2160" s="8" t="s">
        <v>8281</v>
      </c>
      <c r="D2160" s="6">
        <v>15</v>
      </c>
      <c r="E2160" s="7" t="s">
        <v>7</v>
      </c>
    </row>
    <row r="2161" ht="12" customHeight="1" spans="1:5">
      <c r="A2161" s="4">
        <v>2159</v>
      </c>
      <c r="B2161" s="5">
        <v>9787546341545</v>
      </c>
      <c r="C2161" s="8" t="s">
        <v>8282</v>
      </c>
      <c r="D2161" s="6">
        <v>15</v>
      </c>
      <c r="E2161" s="7" t="s">
        <v>7</v>
      </c>
    </row>
    <row r="2162" ht="12" customHeight="1" spans="1:5">
      <c r="A2162" s="4">
        <v>2160</v>
      </c>
      <c r="B2162" s="5">
        <v>9787546350073</v>
      </c>
      <c r="C2162" s="8" t="s">
        <v>8283</v>
      </c>
      <c r="D2162" s="6">
        <v>15</v>
      </c>
      <c r="E2162" s="7" t="s">
        <v>7</v>
      </c>
    </row>
    <row r="2163" ht="12" customHeight="1" spans="1:5">
      <c r="A2163" s="4">
        <v>2161</v>
      </c>
      <c r="B2163" s="5">
        <v>9787546316727</v>
      </c>
      <c r="C2163" s="8" t="s">
        <v>8284</v>
      </c>
      <c r="D2163" s="6">
        <v>15</v>
      </c>
      <c r="E2163" s="7" t="s">
        <v>7</v>
      </c>
    </row>
    <row r="2164" ht="12" customHeight="1" spans="1:5">
      <c r="A2164" s="4">
        <v>2162</v>
      </c>
      <c r="B2164" s="5">
        <v>9787546341507</v>
      </c>
      <c r="C2164" s="8" t="s">
        <v>8285</v>
      </c>
      <c r="D2164" s="6">
        <v>15</v>
      </c>
      <c r="E2164" s="7" t="s">
        <v>7</v>
      </c>
    </row>
    <row r="2165" ht="12" customHeight="1" spans="1:5">
      <c r="A2165" s="4">
        <v>2163</v>
      </c>
      <c r="B2165" s="5">
        <v>9787546320069</v>
      </c>
      <c r="C2165" s="8" t="s">
        <v>8286</v>
      </c>
      <c r="D2165" s="6">
        <v>15</v>
      </c>
      <c r="E2165" s="7" t="s">
        <v>7</v>
      </c>
    </row>
    <row r="2166" ht="12" customHeight="1" spans="1:5">
      <c r="A2166" s="4">
        <v>2164</v>
      </c>
      <c r="B2166" s="5">
        <v>9787546316956</v>
      </c>
      <c r="C2166" s="8" t="s">
        <v>8287</v>
      </c>
      <c r="D2166" s="6">
        <v>15</v>
      </c>
      <c r="E2166" s="7" t="s">
        <v>7</v>
      </c>
    </row>
    <row r="2167" ht="12" customHeight="1" spans="1:5">
      <c r="A2167" s="4">
        <v>2165</v>
      </c>
      <c r="B2167" s="5">
        <v>9787546312644</v>
      </c>
      <c r="C2167" s="8" t="s">
        <v>8288</v>
      </c>
      <c r="D2167" s="6">
        <v>15</v>
      </c>
      <c r="E2167" s="7" t="s">
        <v>7</v>
      </c>
    </row>
    <row r="2168" ht="12" customHeight="1" spans="1:5">
      <c r="A2168" s="4">
        <v>2166</v>
      </c>
      <c r="B2168" s="5">
        <v>9787546350530</v>
      </c>
      <c r="C2168" s="8" t="s">
        <v>8289</v>
      </c>
      <c r="D2168" s="6">
        <v>15</v>
      </c>
      <c r="E2168" s="7" t="s">
        <v>7</v>
      </c>
    </row>
    <row r="2169" ht="12" customHeight="1" spans="1:5">
      <c r="A2169" s="4">
        <v>2167</v>
      </c>
      <c r="B2169" s="5">
        <v>9787546329116</v>
      </c>
      <c r="C2169" s="8" t="s">
        <v>8290</v>
      </c>
      <c r="D2169" s="6">
        <v>15</v>
      </c>
      <c r="E2169" s="7" t="s">
        <v>7</v>
      </c>
    </row>
    <row r="2170" ht="12" customHeight="1" spans="1:5">
      <c r="A2170" s="4">
        <v>2168</v>
      </c>
      <c r="B2170" s="5">
        <v>9787546341446</v>
      </c>
      <c r="C2170" s="8" t="s">
        <v>8291</v>
      </c>
      <c r="D2170" s="6">
        <v>15</v>
      </c>
      <c r="E2170" s="7" t="s">
        <v>7</v>
      </c>
    </row>
    <row r="2171" ht="12" customHeight="1" spans="1:5">
      <c r="A2171" s="4">
        <v>2169</v>
      </c>
      <c r="B2171" s="5">
        <v>9787546312545</v>
      </c>
      <c r="C2171" s="8" t="s">
        <v>8292</v>
      </c>
      <c r="D2171" s="6">
        <v>15</v>
      </c>
      <c r="E2171" s="7" t="s">
        <v>7</v>
      </c>
    </row>
    <row r="2172" ht="12" customHeight="1" spans="1:5">
      <c r="A2172" s="4">
        <v>2170</v>
      </c>
      <c r="B2172" s="5">
        <v>9787546350134</v>
      </c>
      <c r="C2172" s="8" t="s">
        <v>8293</v>
      </c>
      <c r="D2172" s="6">
        <v>15</v>
      </c>
      <c r="E2172" s="7" t="s">
        <v>7</v>
      </c>
    </row>
    <row r="2173" ht="12" customHeight="1" spans="1:5">
      <c r="A2173" s="4">
        <v>2171</v>
      </c>
      <c r="B2173" s="5">
        <v>9787547208793</v>
      </c>
      <c r="C2173" s="8" t="s">
        <v>8294</v>
      </c>
      <c r="D2173" s="6">
        <v>15</v>
      </c>
      <c r="E2173" s="7" t="s">
        <v>7</v>
      </c>
    </row>
    <row r="2174" ht="12" customHeight="1" spans="1:5">
      <c r="A2174" s="4">
        <v>2172</v>
      </c>
      <c r="B2174" s="5">
        <v>9787547208892</v>
      </c>
      <c r="C2174" s="8" t="s">
        <v>8295</v>
      </c>
      <c r="D2174" s="6">
        <v>15</v>
      </c>
      <c r="E2174" s="7" t="s">
        <v>7</v>
      </c>
    </row>
    <row r="2175" ht="12" customHeight="1" spans="1:5">
      <c r="A2175" s="4">
        <v>2173</v>
      </c>
      <c r="B2175" s="5">
        <v>9787547208847</v>
      </c>
      <c r="C2175" s="8" t="s">
        <v>8296</v>
      </c>
      <c r="D2175" s="6">
        <v>15</v>
      </c>
      <c r="E2175" s="7" t="s">
        <v>7</v>
      </c>
    </row>
    <row r="2176" ht="12" customHeight="1" spans="1:5">
      <c r="A2176" s="4">
        <v>2174</v>
      </c>
      <c r="B2176" s="5">
        <v>9787206078415</v>
      </c>
      <c r="C2176" s="8" t="s">
        <v>8297</v>
      </c>
      <c r="D2176" s="6">
        <v>20</v>
      </c>
      <c r="E2176" s="7" t="s">
        <v>7</v>
      </c>
    </row>
    <row r="2177" ht="12" customHeight="1" spans="1:5">
      <c r="A2177" s="4">
        <v>2175</v>
      </c>
      <c r="B2177" s="5">
        <v>9787206078651</v>
      </c>
      <c r="C2177" s="8" t="s">
        <v>8298</v>
      </c>
      <c r="D2177" s="6">
        <v>20</v>
      </c>
      <c r="E2177" s="7" t="s">
        <v>7</v>
      </c>
    </row>
    <row r="2178" ht="12" customHeight="1" spans="1:5">
      <c r="A2178" s="4">
        <v>2176</v>
      </c>
      <c r="B2178" s="5">
        <v>9787206075179</v>
      </c>
      <c r="C2178" s="8" t="s">
        <v>8299</v>
      </c>
      <c r="D2178" s="6">
        <v>20</v>
      </c>
      <c r="E2178" s="7" t="s">
        <v>7</v>
      </c>
    </row>
    <row r="2179" ht="12" customHeight="1" spans="1:5">
      <c r="A2179" s="4">
        <v>2177</v>
      </c>
      <c r="B2179" s="5">
        <v>9787206075605</v>
      </c>
      <c r="C2179" s="8" t="s">
        <v>8300</v>
      </c>
      <c r="D2179" s="6">
        <v>20</v>
      </c>
      <c r="E2179" s="7" t="s">
        <v>7</v>
      </c>
    </row>
    <row r="2180" ht="12" customHeight="1" spans="1:5">
      <c r="A2180" s="4">
        <v>2178</v>
      </c>
      <c r="B2180" s="5">
        <v>9787206074868</v>
      </c>
      <c r="C2180" s="8" t="s">
        <v>8301</v>
      </c>
      <c r="D2180" s="6">
        <v>20</v>
      </c>
      <c r="E2180" s="7" t="s">
        <v>7</v>
      </c>
    </row>
    <row r="2181" ht="12" customHeight="1" spans="1:5">
      <c r="A2181" s="4">
        <v>2179</v>
      </c>
      <c r="B2181" s="5">
        <v>9787513909099</v>
      </c>
      <c r="C2181" s="8" t="s">
        <v>8302</v>
      </c>
      <c r="D2181" s="6">
        <v>15</v>
      </c>
      <c r="E2181" s="7" t="s">
        <v>7</v>
      </c>
    </row>
    <row r="2182" ht="12" customHeight="1" spans="1:5">
      <c r="A2182" s="4">
        <v>2180</v>
      </c>
      <c r="B2182" s="5">
        <v>9787513907446</v>
      </c>
      <c r="C2182" s="8" t="s">
        <v>8303</v>
      </c>
      <c r="D2182" s="6">
        <v>15</v>
      </c>
      <c r="E2182" s="7" t="s">
        <v>7</v>
      </c>
    </row>
    <row r="2183" ht="12" customHeight="1" spans="1:5">
      <c r="A2183" s="4">
        <v>2181</v>
      </c>
      <c r="B2183" s="5">
        <v>9787568844802</v>
      </c>
      <c r="C2183" s="8" t="s">
        <v>8304</v>
      </c>
      <c r="D2183" s="6">
        <v>15</v>
      </c>
      <c r="E2183" s="7" t="s">
        <v>7</v>
      </c>
    </row>
    <row r="2184" ht="12" customHeight="1" spans="1:5">
      <c r="A2184" s="4">
        <v>2182</v>
      </c>
      <c r="B2184" s="5">
        <v>9787568845120</v>
      </c>
      <c r="C2184" s="8" t="s">
        <v>8305</v>
      </c>
      <c r="D2184" s="6">
        <v>15</v>
      </c>
      <c r="E2184" s="7" t="s">
        <v>7</v>
      </c>
    </row>
    <row r="2185" ht="12" customHeight="1" spans="1:5">
      <c r="A2185" s="4">
        <v>2183</v>
      </c>
      <c r="B2185" s="5">
        <v>9787514318449</v>
      </c>
      <c r="C2185" s="8" t="s">
        <v>8306</v>
      </c>
      <c r="D2185" s="6">
        <v>15</v>
      </c>
      <c r="E2185" s="7" t="s">
        <v>7</v>
      </c>
    </row>
    <row r="2186" ht="12" customHeight="1" spans="1:5">
      <c r="A2186" s="4">
        <v>2184</v>
      </c>
      <c r="B2186" s="5">
        <v>9787513907491</v>
      </c>
      <c r="C2186" s="8" t="s">
        <v>8307</v>
      </c>
      <c r="D2186" s="6">
        <v>15</v>
      </c>
      <c r="E2186" s="7" t="s">
        <v>7</v>
      </c>
    </row>
    <row r="2187" ht="12" customHeight="1" spans="1:5">
      <c r="A2187" s="4">
        <v>2185</v>
      </c>
      <c r="B2187" s="5">
        <v>9787205089405</v>
      </c>
      <c r="C2187" s="8" t="s">
        <v>8308</v>
      </c>
      <c r="D2187" s="6">
        <v>15</v>
      </c>
      <c r="E2187" s="7" t="s">
        <v>7</v>
      </c>
    </row>
    <row r="2188" ht="12" customHeight="1" spans="1:5">
      <c r="A2188" s="4">
        <v>2186</v>
      </c>
      <c r="B2188" s="5">
        <v>9787205089450</v>
      </c>
      <c r="C2188" s="8" t="s">
        <v>8309</v>
      </c>
      <c r="D2188" s="6">
        <v>15</v>
      </c>
      <c r="E2188" s="7" t="s">
        <v>7</v>
      </c>
    </row>
    <row r="2189" ht="12" customHeight="1" spans="1:5">
      <c r="A2189" s="4">
        <v>2187</v>
      </c>
      <c r="B2189" s="5">
        <v>9787205089467</v>
      </c>
      <c r="C2189" s="8" t="s">
        <v>8310</v>
      </c>
      <c r="D2189" s="6">
        <v>15</v>
      </c>
      <c r="E2189" s="7" t="s">
        <v>7</v>
      </c>
    </row>
    <row r="2190" ht="12" customHeight="1" spans="1:5">
      <c r="A2190" s="4">
        <v>2188</v>
      </c>
      <c r="B2190" s="5">
        <v>9787550201972</v>
      </c>
      <c r="C2190" s="8" t="s">
        <v>8311</v>
      </c>
      <c r="D2190" s="6">
        <v>15</v>
      </c>
      <c r="E2190" s="7" t="s">
        <v>7</v>
      </c>
    </row>
    <row r="2191" ht="12" customHeight="1" spans="1:5">
      <c r="A2191" s="4">
        <v>2189</v>
      </c>
      <c r="B2191" s="5">
        <v>9787550201958</v>
      </c>
      <c r="C2191" s="8" t="s">
        <v>8312</v>
      </c>
      <c r="D2191" s="6">
        <v>15</v>
      </c>
      <c r="E2191" s="7" t="s">
        <v>7</v>
      </c>
    </row>
    <row r="2192" ht="12" customHeight="1" spans="1:5">
      <c r="A2192" s="4">
        <v>2190</v>
      </c>
      <c r="B2192" s="5">
        <v>9787550202252</v>
      </c>
      <c r="C2192" s="8" t="s">
        <v>8313</v>
      </c>
      <c r="D2192" s="6">
        <v>15</v>
      </c>
      <c r="E2192" s="7" t="s">
        <v>7</v>
      </c>
    </row>
    <row r="2193" ht="12" customHeight="1" spans="1:5">
      <c r="A2193" s="4">
        <v>2191</v>
      </c>
      <c r="B2193" s="5">
        <v>9787550202238</v>
      </c>
      <c r="C2193" s="8" t="s">
        <v>8314</v>
      </c>
      <c r="D2193" s="6">
        <v>15</v>
      </c>
      <c r="E2193" s="7" t="s">
        <v>7</v>
      </c>
    </row>
    <row r="2194" ht="12" customHeight="1" spans="1:5">
      <c r="A2194" s="4">
        <v>2192</v>
      </c>
      <c r="B2194" s="5">
        <v>9787550201941</v>
      </c>
      <c r="C2194" s="8" t="s">
        <v>8315</v>
      </c>
      <c r="D2194" s="6">
        <v>15</v>
      </c>
      <c r="E2194" s="7" t="s">
        <v>7</v>
      </c>
    </row>
    <row r="2195" ht="12" customHeight="1" spans="1:5">
      <c r="A2195" s="4">
        <v>2193</v>
      </c>
      <c r="B2195" s="5">
        <v>9787550202221</v>
      </c>
      <c r="C2195" s="8" t="s">
        <v>8316</v>
      </c>
      <c r="D2195" s="6">
        <v>15</v>
      </c>
      <c r="E2195" s="7" t="s">
        <v>7</v>
      </c>
    </row>
    <row r="2196" ht="12" customHeight="1" spans="1:5">
      <c r="A2196" s="4">
        <v>2194</v>
      </c>
      <c r="B2196" s="5">
        <v>9787511387295</v>
      </c>
      <c r="C2196" s="8" t="s">
        <v>8317</v>
      </c>
      <c r="D2196" s="6">
        <v>15</v>
      </c>
      <c r="E2196" s="7" t="s">
        <v>7</v>
      </c>
    </row>
    <row r="2197" ht="12" customHeight="1" spans="1:5">
      <c r="A2197" s="4">
        <v>2195</v>
      </c>
      <c r="B2197" s="5">
        <v>9787540269760</v>
      </c>
      <c r="C2197" s="8" t="s">
        <v>8318</v>
      </c>
      <c r="D2197" s="6">
        <v>15</v>
      </c>
      <c r="E2197" s="7" t="s">
        <v>7</v>
      </c>
    </row>
    <row r="2198" ht="12" customHeight="1" spans="1:5">
      <c r="A2198" s="4">
        <v>2196</v>
      </c>
      <c r="B2198" s="5">
        <v>9787540268411</v>
      </c>
      <c r="C2198" s="8" t="s">
        <v>8319</v>
      </c>
      <c r="D2198" s="6">
        <v>15</v>
      </c>
      <c r="E2198" s="7" t="s">
        <v>7</v>
      </c>
    </row>
    <row r="2199" ht="12" customHeight="1" spans="1:5">
      <c r="A2199" s="4">
        <v>2197</v>
      </c>
      <c r="B2199" s="5">
        <v>9787542861078</v>
      </c>
      <c r="C2199" s="8" t="s">
        <v>8320</v>
      </c>
      <c r="D2199" s="6">
        <v>15</v>
      </c>
      <c r="E2199" s="7" t="s">
        <v>7</v>
      </c>
    </row>
    <row r="2200" ht="12" customHeight="1" spans="1:5">
      <c r="A2200" s="4">
        <v>2198</v>
      </c>
      <c r="B2200" s="5">
        <v>9787569230994</v>
      </c>
      <c r="C2200" s="8" t="s">
        <v>8321</v>
      </c>
      <c r="D2200" s="6">
        <v>15</v>
      </c>
      <c r="E2200" s="7" t="s">
        <v>7</v>
      </c>
    </row>
    <row r="2201" ht="12" customHeight="1" spans="1:5">
      <c r="A2201" s="4">
        <v>2199</v>
      </c>
      <c r="B2201" s="5">
        <v>9787557698317</v>
      </c>
      <c r="C2201" s="8" t="s">
        <v>5705</v>
      </c>
      <c r="D2201" s="6">
        <v>15</v>
      </c>
      <c r="E2201" s="7" t="s">
        <v>7</v>
      </c>
    </row>
    <row r="2202" ht="12" customHeight="1" spans="1:5">
      <c r="A2202" s="4">
        <v>2200</v>
      </c>
      <c r="B2202" s="5">
        <v>9787513909143</v>
      </c>
      <c r="C2202" s="8" t="s">
        <v>8322</v>
      </c>
      <c r="D2202" s="6">
        <v>15</v>
      </c>
      <c r="E2202" s="7" t="s">
        <v>7</v>
      </c>
    </row>
    <row r="2203" ht="12" customHeight="1" spans="1:5">
      <c r="A2203" s="4">
        <v>2201</v>
      </c>
      <c r="B2203" s="5">
        <v>9787502064631</v>
      </c>
      <c r="C2203" s="8" t="s">
        <v>8323</v>
      </c>
      <c r="D2203" s="6">
        <v>15</v>
      </c>
      <c r="E2203" s="7" t="s">
        <v>7</v>
      </c>
    </row>
    <row r="2204" ht="12" customHeight="1" spans="1:5">
      <c r="A2204" s="4">
        <v>2202</v>
      </c>
      <c r="B2204" s="5">
        <v>9787502073459</v>
      </c>
      <c r="C2204" s="8" t="s">
        <v>8324</v>
      </c>
      <c r="D2204" s="6">
        <v>15</v>
      </c>
      <c r="E2204" s="7" t="s">
        <v>7</v>
      </c>
    </row>
    <row r="2205" ht="12" customHeight="1" spans="1:5">
      <c r="A2205" s="4">
        <v>2203</v>
      </c>
      <c r="B2205" s="5">
        <v>9787510012518</v>
      </c>
      <c r="C2205" s="8" t="s">
        <v>8325</v>
      </c>
      <c r="D2205" s="6">
        <v>15</v>
      </c>
      <c r="E2205" s="7" t="s">
        <v>7</v>
      </c>
    </row>
    <row r="2206" ht="12" customHeight="1" spans="1:5">
      <c r="A2206" s="4">
        <v>2204</v>
      </c>
      <c r="B2206" s="5">
        <v>9787540266493</v>
      </c>
      <c r="C2206" s="8" t="s">
        <v>8326</v>
      </c>
      <c r="D2206" s="6">
        <v>15</v>
      </c>
      <c r="E2206" s="7" t="s">
        <v>7</v>
      </c>
    </row>
    <row r="2207" ht="12" customHeight="1" spans="1:5">
      <c r="A2207" s="4">
        <v>2205</v>
      </c>
      <c r="B2207" s="5">
        <v>9787540266769</v>
      </c>
      <c r="C2207" s="8" t="s">
        <v>8327</v>
      </c>
      <c r="D2207" s="6">
        <v>20</v>
      </c>
      <c r="E2207" s="7" t="s">
        <v>7</v>
      </c>
    </row>
    <row r="2208" ht="12" customHeight="1" spans="1:5">
      <c r="A2208" s="4">
        <v>2206</v>
      </c>
      <c r="B2208" s="5">
        <v>9787540266776</v>
      </c>
      <c r="C2208" s="8" t="s">
        <v>8328</v>
      </c>
      <c r="D2208" s="6">
        <v>15</v>
      </c>
      <c r="E2208" s="7" t="s">
        <v>7</v>
      </c>
    </row>
    <row r="2209" ht="12" customHeight="1" spans="1:5">
      <c r="A2209" s="4">
        <v>2207</v>
      </c>
      <c r="B2209" s="5">
        <v>9787513908481</v>
      </c>
      <c r="C2209" s="8" t="s">
        <v>8329</v>
      </c>
      <c r="D2209" s="6">
        <v>15</v>
      </c>
      <c r="E2209" s="7" t="s">
        <v>7</v>
      </c>
    </row>
    <row r="2210" ht="12" customHeight="1" spans="1:5">
      <c r="A2210" s="4">
        <v>2208</v>
      </c>
      <c r="B2210" s="5">
        <v>9787514923889</v>
      </c>
      <c r="C2210" s="8" t="s">
        <v>8330</v>
      </c>
      <c r="D2210" s="6">
        <v>15</v>
      </c>
      <c r="E2210" s="7" t="s">
        <v>7</v>
      </c>
    </row>
    <row r="2211" ht="12" customHeight="1" spans="1:5">
      <c r="A2211" s="4">
        <v>2209</v>
      </c>
      <c r="B2211" s="5">
        <v>9787513909341</v>
      </c>
      <c r="C2211" s="8" t="s">
        <v>8331</v>
      </c>
      <c r="D2211" s="6">
        <v>15</v>
      </c>
      <c r="E2211" s="7" t="s">
        <v>7</v>
      </c>
    </row>
    <row r="2212" ht="12" customHeight="1" spans="1:5">
      <c r="A2212" s="4">
        <v>2210</v>
      </c>
      <c r="B2212" s="5">
        <v>9787546396644</v>
      </c>
      <c r="C2212" s="8" t="s">
        <v>8332</v>
      </c>
      <c r="D2212" s="6">
        <v>15</v>
      </c>
      <c r="E2212" s="7" t="s">
        <v>7</v>
      </c>
    </row>
    <row r="2213" ht="12" customHeight="1" spans="1:5">
      <c r="A2213" s="4">
        <v>2211</v>
      </c>
      <c r="B2213" s="5">
        <v>9787546396637</v>
      </c>
      <c r="C2213" s="8" t="s">
        <v>8333</v>
      </c>
      <c r="D2213" s="6">
        <v>20</v>
      </c>
      <c r="E2213" s="7" t="s">
        <v>7</v>
      </c>
    </row>
    <row r="2214" ht="12" customHeight="1" spans="1:5">
      <c r="A2214" s="4">
        <v>2212</v>
      </c>
      <c r="B2214" s="5">
        <v>9787546369211</v>
      </c>
      <c r="C2214" s="8" t="s">
        <v>8334</v>
      </c>
      <c r="D2214" s="6">
        <v>20</v>
      </c>
      <c r="E2214" s="7" t="s">
        <v>7</v>
      </c>
    </row>
    <row r="2215" ht="12" customHeight="1" spans="1:5">
      <c r="A2215" s="4">
        <v>2213</v>
      </c>
      <c r="B2215" s="5">
        <v>9787546369242</v>
      </c>
      <c r="C2215" s="8" t="s">
        <v>8335</v>
      </c>
      <c r="D2215" s="6">
        <v>20</v>
      </c>
      <c r="E2215" s="7" t="s">
        <v>7</v>
      </c>
    </row>
    <row r="2216" ht="12" customHeight="1" spans="1:5">
      <c r="A2216" s="4">
        <v>2214</v>
      </c>
      <c r="B2216" s="5">
        <v>9787546369259</v>
      </c>
      <c r="C2216" s="8" t="s">
        <v>8336</v>
      </c>
      <c r="D2216" s="6">
        <v>20</v>
      </c>
      <c r="E2216" s="7" t="s">
        <v>7</v>
      </c>
    </row>
    <row r="2217" ht="12" customHeight="1" spans="1:5">
      <c r="A2217" s="4">
        <v>2215</v>
      </c>
      <c r="B2217" s="5">
        <v>9787546396699</v>
      </c>
      <c r="C2217" s="8" t="s">
        <v>8337</v>
      </c>
      <c r="D2217" s="6">
        <v>20</v>
      </c>
      <c r="E2217" s="7" t="s">
        <v>7</v>
      </c>
    </row>
    <row r="2218" ht="12" customHeight="1" spans="1:5">
      <c r="A2218" s="4">
        <v>2216</v>
      </c>
      <c r="B2218" s="5">
        <v>9787546396705</v>
      </c>
      <c r="C2218" s="8" t="s">
        <v>8338</v>
      </c>
      <c r="D2218" s="6">
        <v>20</v>
      </c>
      <c r="E2218" s="7" t="s">
        <v>7</v>
      </c>
    </row>
    <row r="2219" ht="12" customHeight="1" spans="1:5">
      <c r="A2219" s="4">
        <v>2217</v>
      </c>
      <c r="B2219" s="5">
        <v>9787546335346</v>
      </c>
      <c r="C2219" s="8" t="s">
        <v>8339</v>
      </c>
      <c r="D2219" s="6">
        <v>15</v>
      </c>
      <c r="E2219" s="7" t="s">
        <v>7</v>
      </c>
    </row>
    <row r="2220" ht="12" customHeight="1" spans="1:5">
      <c r="A2220" s="4">
        <v>2218</v>
      </c>
      <c r="B2220" s="5">
        <v>9787546342788</v>
      </c>
      <c r="C2220" s="8" t="s">
        <v>8340</v>
      </c>
      <c r="D2220" s="6">
        <v>20</v>
      </c>
      <c r="E2220" s="7" t="s">
        <v>7</v>
      </c>
    </row>
    <row r="2221" ht="12" customHeight="1" spans="1:5">
      <c r="A2221" s="4">
        <v>2219</v>
      </c>
      <c r="B2221" s="5">
        <v>9787514923919</v>
      </c>
      <c r="C2221" s="8" t="s">
        <v>8341</v>
      </c>
      <c r="D2221" s="6">
        <v>15</v>
      </c>
      <c r="E2221" s="7" t="s">
        <v>7</v>
      </c>
    </row>
    <row r="2222" ht="12" customHeight="1" spans="1:5">
      <c r="A2222" s="4">
        <v>2220</v>
      </c>
      <c r="B2222" s="5">
        <v>9787511386984</v>
      </c>
      <c r="C2222" s="8" t="s">
        <v>8342</v>
      </c>
      <c r="D2222" s="6">
        <v>15</v>
      </c>
      <c r="E2222" s="7" t="s">
        <v>7</v>
      </c>
    </row>
    <row r="2223" ht="12" customHeight="1" spans="1:5">
      <c r="A2223" s="4">
        <v>2221</v>
      </c>
      <c r="B2223" s="5">
        <v>9787546318295</v>
      </c>
      <c r="C2223" s="8" t="s">
        <v>8343</v>
      </c>
      <c r="D2223" s="6">
        <v>20</v>
      </c>
      <c r="E2223" s="7" t="s">
        <v>7</v>
      </c>
    </row>
    <row r="2224" ht="12" customHeight="1" spans="1:5">
      <c r="A2224" s="4">
        <v>2222</v>
      </c>
      <c r="B2224" s="5">
        <v>9787546317328</v>
      </c>
      <c r="C2224" s="8" t="s">
        <v>8344</v>
      </c>
      <c r="D2224" s="6">
        <v>20</v>
      </c>
      <c r="E2224" s="7" t="s">
        <v>7</v>
      </c>
    </row>
    <row r="2225" ht="12" customHeight="1" spans="1:5">
      <c r="A2225" s="4">
        <v>2223</v>
      </c>
      <c r="B2225" s="5">
        <v>9787564530792</v>
      </c>
      <c r="C2225" s="8" t="s">
        <v>8345</v>
      </c>
      <c r="D2225" s="6">
        <v>15</v>
      </c>
      <c r="E2225" s="7" t="s">
        <v>7</v>
      </c>
    </row>
    <row r="2226" ht="12" customHeight="1" spans="1:5">
      <c r="A2226" s="4">
        <v>2224</v>
      </c>
      <c r="B2226" s="5">
        <v>9787564530808</v>
      </c>
      <c r="C2226" s="8" t="s">
        <v>8346</v>
      </c>
      <c r="D2226" s="6">
        <v>15</v>
      </c>
      <c r="E2226" s="7" t="s">
        <v>7</v>
      </c>
    </row>
    <row r="2227" ht="12" customHeight="1" spans="1:5">
      <c r="A2227" s="4">
        <v>2225</v>
      </c>
      <c r="B2227" s="5">
        <v>9787564530815</v>
      </c>
      <c r="C2227" s="8" t="s">
        <v>8347</v>
      </c>
      <c r="D2227" s="6">
        <v>15</v>
      </c>
      <c r="E2227" s="7" t="s">
        <v>7</v>
      </c>
    </row>
    <row r="2228" ht="12" customHeight="1" spans="1:5">
      <c r="A2228" s="4">
        <v>2226</v>
      </c>
      <c r="B2228" s="5">
        <v>9787564530822</v>
      </c>
      <c r="C2228" s="8" t="s">
        <v>8348</v>
      </c>
      <c r="D2228" s="6">
        <v>15</v>
      </c>
      <c r="E2228" s="7" t="s">
        <v>7</v>
      </c>
    </row>
    <row r="2229" ht="12" customHeight="1" spans="1:5">
      <c r="A2229" s="4">
        <v>2227</v>
      </c>
      <c r="B2229" s="5">
        <v>9787564530839</v>
      </c>
      <c r="C2229" s="8" t="s">
        <v>8349</v>
      </c>
      <c r="D2229" s="6">
        <v>15</v>
      </c>
      <c r="E2229" s="7" t="s">
        <v>7</v>
      </c>
    </row>
    <row r="2230" ht="12" customHeight="1" spans="1:5">
      <c r="A2230" s="4">
        <v>2228</v>
      </c>
      <c r="B2230" s="5">
        <v>9787564530853</v>
      </c>
      <c r="C2230" s="8" t="s">
        <v>8350</v>
      </c>
      <c r="D2230" s="6">
        <v>15</v>
      </c>
      <c r="E2230" s="7" t="s">
        <v>7</v>
      </c>
    </row>
    <row r="2231" ht="12" customHeight="1" spans="1:5">
      <c r="A2231" s="4">
        <v>2229</v>
      </c>
      <c r="B2231" s="5">
        <v>9787564530860</v>
      </c>
      <c r="C2231" s="8" t="s">
        <v>8351</v>
      </c>
      <c r="D2231" s="6">
        <v>15</v>
      </c>
      <c r="E2231" s="7" t="s">
        <v>7</v>
      </c>
    </row>
    <row r="2232" ht="12" customHeight="1" spans="1:5">
      <c r="A2232" s="4">
        <v>2230</v>
      </c>
      <c r="B2232" s="5">
        <v>9787564530761</v>
      </c>
      <c r="C2232" s="8" t="s">
        <v>8352</v>
      </c>
      <c r="D2232" s="6">
        <v>15</v>
      </c>
      <c r="E2232" s="7" t="s">
        <v>7</v>
      </c>
    </row>
    <row r="2233" ht="12" customHeight="1" spans="1:5">
      <c r="A2233" s="4">
        <v>2231</v>
      </c>
      <c r="B2233" s="5">
        <v>9787538387773</v>
      </c>
      <c r="C2233" s="8" t="s">
        <v>8353</v>
      </c>
      <c r="D2233" s="6">
        <v>15</v>
      </c>
      <c r="E2233" s="7" t="s">
        <v>7</v>
      </c>
    </row>
    <row r="2234" ht="12" customHeight="1" spans="1:5">
      <c r="A2234" s="4">
        <v>2232</v>
      </c>
      <c r="B2234" s="5">
        <v>9787538389609</v>
      </c>
      <c r="C2234" s="8" t="s">
        <v>8354</v>
      </c>
      <c r="D2234" s="6">
        <v>15</v>
      </c>
      <c r="E2234" s="7" t="s">
        <v>7</v>
      </c>
    </row>
    <row r="2235" ht="12" customHeight="1" spans="1:5">
      <c r="A2235" s="4">
        <v>2233</v>
      </c>
      <c r="B2235" s="5">
        <v>9787569227901</v>
      </c>
      <c r="C2235" s="8" t="s">
        <v>8355</v>
      </c>
      <c r="D2235" s="6">
        <v>15</v>
      </c>
      <c r="E2235" s="7" t="s">
        <v>7</v>
      </c>
    </row>
    <row r="2236" ht="12" customHeight="1" spans="1:5">
      <c r="A2236" s="4">
        <v>2234</v>
      </c>
      <c r="B2236" s="5">
        <v>9787569223231</v>
      </c>
      <c r="C2236" s="8" t="s">
        <v>8356</v>
      </c>
      <c r="D2236" s="6">
        <v>20</v>
      </c>
      <c r="E2236" s="7" t="s">
        <v>7</v>
      </c>
    </row>
    <row r="2237" ht="12" customHeight="1" spans="1:5">
      <c r="A2237" s="4">
        <v>2235</v>
      </c>
      <c r="B2237" s="5">
        <v>9787514309560</v>
      </c>
      <c r="C2237" s="8" t="s">
        <v>8357</v>
      </c>
      <c r="D2237" s="6">
        <v>20</v>
      </c>
      <c r="E2237" s="7" t="s">
        <v>7</v>
      </c>
    </row>
    <row r="2238" ht="12" customHeight="1" spans="1:5">
      <c r="A2238" s="4">
        <v>2236</v>
      </c>
      <c r="B2238" s="5">
        <v>9787207107015</v>
      </c>
      <c r="C2238" s="8" t="s">
        <v>8358</v>
      </c>
      <c r="D2238" s="6">
        <v>15</v>
      </c>
      <c r="E2238" s="7" t="s">
        <v>7</v>
      </c>
    </row>
    <row r="2239" ht="12" customHeight="1" spans="1:5">
      <c r="A2239" s="4">
        <v>2237</v>
      </c>
      <c r="B2239" s="5">
        <v>9787513909228</v>
      </c>
      <c r="C2239" s="8" t="s">
        <v>8359</v>
      </c>
      <c r="D2239" s="6">
        <v>15</v>
      </c>
      <c r="E2239" s="7" t="s">
        <v>7</v>
      </c>
    </row>
    <row r="2240" ht="12" customHeight="1" spans="1:5">
      <c r="A2240" s="4">
        <v>2238</v>
      </c>
      <c r="B2240" s="5">
        <v>9787510026140</v>
      </c>
      <c r="C2240" s="8" t="s">
        <v>8360</v>
      </c>
      <c r="D2240" s="6">
        <v>15</v>
      </c>
      <c r="E2240" s="7" t="s">
        <v>7</v>
      </c>
    </row>
    <row r="2241" ht="12" customHeight="1" spans="1:5">
      <c r="A2241" s="4">
        <v>2239</v>
      </c>
      <c r="B2241" s="5">
        <v>9787540266486</v>
      </c>
      <c r="C2241" s="8" t="s">
        <v>8361</v>
      </c>
      <c r="D2241" s="6">
        <v>15</v>
      </c>
      <c r="E2241" s="7" t="s">
        <v>7</v>
      </c>
    </row>
    <row r="2242" ht="12" customHeight="1" spans="1:5">
      <c r="A2242" s="4">
        <v>2240</v>
      </c>
      <c r="B2242" s="5">
        <v>9787547218303</v>
      </c>
      <c r="C2242" s="8" t="s">
        <v>8362</v>
      </c>
      <c r="D2242" s="6">
        <v>15</v>
      </c>
      <c r="E2242" s="7" t="s">
        <v>7</v>
      </c>
    </row>
    <row r="2243" ht="12" customHeight="1" spans="1:5">
      <c r="A2243" s="4">
        <v>2241</v>
      </c>
      <c r="B2243" s="5">
        <v>9787557698638</v>
      </c>
      <c r="C2243" s="8" t="s">
        <v>8363</v>
      </c>
      <c r="D2243" s="6">
        <v>15</v>
      </c>
      <c r="E2243" s="7" t="s">
        <v>7</v>
      </c>
    </row>
    <row r="2244" ht="12" customHeight="1" spans="1:5">
      <c r="A2244" s="4">
        <v>2242</v>
      </c>
      <c r="B2244" s="5">
        <v>9787513908511</v>
      </c>
      <c r="C2244" s="8" t="s">
        <v>8364</v>
      </c>
      <c r="D2244" s="6">
        <v>15</v>
      </c>
      <c r="E2244" s="7" t="s">
        <v>7</v>
      </c>
    </row>
    <row r="2245" ht="12" customHeight="1" spans="1:5">
      <c r="A2245" s="4">
        <v>2243</v>
      </c>
      <c r="B2245" s="5">
        <v>9787203087649</v>
      </c>
      <c r="C2245" s="8" t="s">
        <v>8365</v>
      </c>
      <c r="D2245" s="6">
        <v>15</v>
      </c>
      <c r="E2245" s="7" t="s">
        <v>7</v>
      </c>
    </row>
    <row r="2246" ht="12" customHeight="1" spans="1:5">
      <c r="A2246" s="4">
        <v>2244</v>
      </c>
      <c r="B2246" s="5">
        <v>9787569243994</v>
      </c>
      <c r="C2246" s="8" t="s">
        <v>8366</v>
      </c>
      <c r="D2246" s="6">
        <v>20</v>
      </c>
      <c r="E2246" s="7" t="s">
        <v>7</v>
      </c>
    </row>
    <row r="2247" ht="12" customHeight="1" spans="1:5">
      <c r="A2247" s="4">
        <v>2245</v>
      </c>
      <c r="B2247" s="5">
        <v>9787557850579</v>
      </c>
      <c r="C2247" s="8" t="s">
        <v>8367</v>
      </c>
      <c r="D2247" s="6">
        <v>15</v>
      </c>
      <c r="E2247" s="7" t="s">
        <v>7</v>
      </c>
    </row>
    <row r="2248" ht="12" customHeight="1" spans="1:5">
      <c r="A2248" s="4">
        <v>2246</v>
      </c>
      <c r="B2248" s="5">
        <v>9787511386298</v>
      </c>
      <c r="C2248" s="8" t="s">
        <v>8368</v>
      </c>
      <c r="D2248" s="6">
        <v>15</v>
      </c>
      <c r="E2248" s="7" t="s">
        <v>7</v>
      </c>
    </row>
    <row r="2249" ht="12" customHeight="1" spans="1:5">
      <c r="A2249" s="4">
        <v>2247</v>
      </c>
      <c r="B2249" s="5">
        <v>9787540266752</v>
      </c>
      <c r="C2249" s="8" t="s">
        <v>8369</v>
      </c>
      <c r="D2249" s="6">
        <v>20</v>
      </c>
      <c r="E2249" s="7" t="s">
        <v>7</v>
      </c>
    </row>
    <row r="2250" ht="12" customHeight="1" spans="1:5">
      <c r="A2250" s="4">
        <v>2248</v>
      </c>
      <c r="B2250" s="5">
        <v>9787502064839</v>
      </c>
      <c r="C2250" s="8" t="s">
        <v>8370</v>
      </c>
      <c r="D2250" s="6">
        <v>15</v>
      </c>
      <c r="E2250" s="7" t="s">
        <v>7</v>
      </c>
    </row>
    <row r="2251" ht="12" customHeight="1" spans="1:5">
      <c r="A2251" s="4">
        <v>2249</v>
      </c>
      <c r="B2251" s="5">
        <v>9787574201057</v>
      </c>
      <c r="C2251" s="8" t="s">
        <v>8371</v>
      </c>
      <c r="D2251" s="6">
        <v>15</v>
      </c>
      <c r="E2251" s="7" t="s">
        <v>7</v>
      </c>
    </row>
    <row r="2252" ht="12" customHeight="1" spans="1:5">
      <c r="A2252" s="4">
        <v>2250</v>
      </c>
      <c r="B2252" s="5">
        <v>9787510007217</v>
      </c>
      <c r="C2252" s="8" t="s">
        <v>8372</v>
      </c>
      <c r="D2252" s="6">
        <v>15</v>
      </c>
      <c r="E2252" s="7" t="s">
        <v>7</v>
      </c>
    </row>
    <row r="2253" ht="12" customHeight="1" spans="1:5">
      <c r="A2253" s="4">
        <v>2251</v>
      </c>
      <c r="B2253" s="5">
        <v>9787513909174</v>
      </c>
      <c r="C2253" s="8" t="s">
        <v>8373</v>
      </c>
      <c r="D2253" s="6">
        <v>15</v>
      </c>
      <c r="E2253" s="7" t="s">
        <v>7</v>
      </c>
    </row>
    <row r="2254" ht="12" customHeight="1" spans="1:5">
      <c r="A2254" s="4">
        <v>2252</v>
      </c>
      <c r="B2254" s="5">
        <v>9787530867983</v>
      </c>
      <c r="C2254" s="8" t="s">
        <v>8374</v>
      </c>
      <c r="D2254" s="6">
        <v>15</v>
      </c>
      <c r="E2254" s="7" t="s">
        <v>7</v>
      </c>
    </row>
    <row r="2255" ht="12" customHeight="1" spans="1:5">
      <c r="A2255" s="4">
        <v>2253</v>
      </c>
      <c r="B2255" s="5">
        <v>9787502064808</v>
      </c>
      <c r="C2255" s="8" t="s">
        <v>8375</v>
      </c>
      <c r="D2255" s="6">
        <v>15</v>
      </c>
      <c r="E2255" s="7" t="s">
        <v>7</v>
      </c>
    </row>
    <row r="2256" ht="12" customHeight="1" spans="1:5">
      <c r="A2256" s="4">
        <v>2254</v>
      </c>
      <c r="B2256" s="5">
        <v>9787502064686</v>
      </c>
      <c r="C2256" s="8" t="s">
        <v>8376</v>
      </c>
      <c r="D2256" s="6">
        <v>15</v>
      </c>
      <c r="E2256" s="7" t="s">
        <v>7</v>
      </c>
    </row>
    <row r="2257" ht="12" customHeight="1" spans="1:5">
      <c r="A2257" s="4">
        <v>2255</v>
      </c>
      <c r="B2257" s="5">
        <v>9787502064563</v>
      </c>
      <c r="C2257" s="8" t="s">
        <v>8377</v>
      </c>
      <c r="D2257" s="6">
        <v>15</v>
      </c>
      <c r="E2257" s="7" t="s">
        <v>7</v>
      </c>
    </row>
    <row r="2258" ht="12" customHeight="1" spans="1:5">
      <c r="A2258" s="4">
        <v>2256</v>
      </c>
      <c r="B2258" s="5">
        <v>9787502064655</v>
      </c>
      <c r="C2258" s="8" t="s">
        <v>8378</v>
      </c>
      <c r="D2258" s="6">
        <v>15</v>
      </c>
      <c r="E2258" s="7" t="s">
        <v>7</v>
      </c>
    </row>
    <row r="2259" ht="12" customHeight="1" spans="1:5">
      <c r="A2259" s="4">
        <v>2257</v>
      </c>
      <c r="B2259" s="5">
        <v>9787514367416</v>
      </c>
      <c r="C2259" s="8" t="s">
        <v>8379</v>
      </c>
      <c r="D2259" s="6">
        <v>15</v>
      </c>
      <c r="E2259" s="7" t="s">
        <v>7</v>
      </c>
    </row>
    <row r="2260" ht="12" customHeight="1" spans="1:5">
      <c r="A2260" s="4">
        <v>2258</v>
      </c>
      <c r="B2260" s="5">
        <v>9787207111104</v>
      </c>
      <c r="C2260" s="8" t="s">
        <v>8380</v>
      </c>
      <c r="D2260" s="6">
        <v>15</v>
      </c>
      <c r="E2260" s="7" t="s">
        <v>7</v>
      </c>
    </row>
    <row r="2261" ht="12" customHeight="1" spans="1:5">
      <c r="A2261" s="4">
        <v>2259</v>
      </c>
      <c r="B2261" s="5">
        <v>9787551109499</v>
      </c>
      <c r="C2261" s="8" t="s">
        <v>8381</v>
      </c>
      <c r="D2261" s="6">
        <v>15</v>
      </c>
      <c r="E2261" s="7" t="s">
        <v>7</v>
      </c>
    </row>
    <row r="2262" ht="12" customHeight="1" spans="1:5">
      <c r="A2262" s="4">
        <v>2260</v>
      </c>
      <c r="B2262" s="5">
        <v>9787550906204</v>
      </c>
      <c r="C2262" s="8" t="s">
        <v>2812</v>
      </c>
      <c r="D2262" s="6">
        <v>15</v>
      </c>
      <c r="E2262" s="7" t="s">
        <v>7</v>
      </c>
    </row>
    <row r="2263" ht="12" customHeight="1" spans="1:5">
      <c r="A2263" s="4">
        <v>2261</v>
      </c>
      <c r="B2263" s="5">
        <v>9787502064679</v>
      </c>
      <c r="C2263" s="8" t="s">
        <v>8382</v>
      </c>
      <c r="D2263" s="6">
        <v>15</v>
      </c>
      <c r="E2263" s="7" t="s">
        <v>7</v>
      </c>
    </row>
    <row r="2264" ht="12" customHeight="1" spans="1:5">
      <c r="A2264" s="4">
        <v>2262</v>
      </c>
      <c r="B2264" s="5">
        <v>9787559658401</v>
      </c>
      <c r="C2264" s="8" t="s">
        <v>8383</v>
      </c>
      <c r="D2264" s="6">
        <v>15</v>
      </c>
      <c r="E2264" s="7" t="s">
        <v>7</v>
      </c>
    </row>
    <row r="2265" ht="12" customHeight="1" spans="1:5">
      <c r="A2265" s="4">
        <v>2263</v>
      </c>
      <c r="B2265" s="5">
        <v>9787511387028</v>
      </c>
      <c r="C2265" s="8" t="s">
        <v>8384</v>
      </c>
      <c r="D2265" s="6">
        <v>20</v>
      </c>
      <c r="E2265" s="7" t="s">
        <v>7</v>
      </c>
    </row>
    <row r="2266" ht="12" customHeight="1" spans="1:5">
      <c r="A2266" s="4">
        <v>2264</v>
      </c>
      <c r="B2266" s="5">
        <v>9787563448623</v>
      </c>
      <c r="C2266" s="8" t="s">
        <v>8385</v>
      </c>
      <c r="D2266" s="6">
        <v>15</v>
      </c>
      <c r="E2266" s="7" t="s">
        <v>7</v>
      </c>
    </row>
    <row r="2267" ht="12" customHeight="1" spans="1:5">
      <c r="A2267" s="4">
        <v>2265</v>
      </c>
      <c r="B2267" s="5">
        <v>9787563448661</v>
      </c>
      <c r="C2267" s="8" t="s">
        <v>8386</v>
      </c>
      <c r="D2267" s="6">
        <v>15</v>
      </c>
      <c r="E2267" s="7" t="s">
        <v>7</v>
      </c>
    </row>
    <row r="2268" ht="12" customHeight="1" spans="1:5">
      <c r="A2268" s="4">
        <v>2266</v>
      </c>
      <c r="B2268" s="5">
        <v>9787563448609</v>
      </c>
      <c r="C2268" s="8" t="s">
        <v>8387</v>
      </c>
      <c r="D2268" s="6">
        <v>15</v>
      </c>
      <c r="E2268" s="7" t="s">
        <v>7</v>
      </c>
    </row>
    <row r="2269" ht="12" customHeight="1" spans="1:5">
      <c r="A2269" s="4">
        <v>2267</v>
      </c>
      <c r="B2269" s="5">
        <v>9787563448753</v>
      </c>
      <c r="C2269" s="8" t="s">
        <v>8388</v>
      </c>
      <c r="D2269" s="6">
        <v>15</v>
      </c>
      <c r="E2269" s="7" t="s">
        <v>7</v>
      </c>
    </row>
    <row r="2270" ht="12" customHeight="1" spans="1:5">
      <c r="A2270" s="4">
        <v>2268</v>
      </c>
      <c r="B2270" s="5">
        <v>9787563448722</v>
      </c>
      <c r="C2270" s="8" t="s">
        <v>8389</v>
      </c>
      <c r="D2270" s="6">
        <v>15</v>
      </c>
      <c r="E2270" s="7" t="s">
        <v>7</v>
      </c>
    </row>
    <row r="2271" ht="12" customHeight="1" spans="1:5">
      <c r="A2271" s="4">
        <v>2269</v>
      </c>
      <c r="B2271" s="5">
        <v>9787563448463</v>
      </c>
      <c r="C2271" s="8" t="s">
        <v>8390</v>
      </c>
      <c r="D2271" s="6">
        <v>15</v>
      </c>
      <c r="E2271" s="7" t="s">
        <v>7</v>
      </c>
    </row>
    <row r="2272" ht="12" customHeight="1" spans="1:5">
      <c r="A2272" s="4">
        <v>2270</v>
      </c>
      <c r="B2272" s="5">
        <v>9787563448715</v>
      </c>
      <c r="C2272" s="8" t="s">
        <v>8391</v>
      </c>
      <c r="D2272" s="6">
        <v>15</v>
      </c>
      <c r="E2272" s="7" t="s">
        <v>7</v>
      </c>
    </row>
    <row r="2273" ht="12" customHeight="1" spans="1:5">
      <c r="A2273" s="4">
        <v>2271</v>
      </c>
      <c r="B2273" s="5">
        <v>9787563448685</v>
      </c>
      <c r="C2273" s="8" t="s">
        <v>8392</v>
      </c>
      <c r="D2273" s="6">
        <v>15</v>
      </c>
      <c r="E2273" s="7" t="s">
        <v>7</v>
      </c>
    </row>
    <row r="2274" ht="12" customHeight="1" spans="1:5">
      <c r="A2274" s="4">
        <v>2272</v>
      </c>
      <c r="B2274" s="5">
        <v>9787563448647</v>
      </c>
      <c r="C2274" s="8" t="s">
        <v>8393</v>
      </c>
      <c r="D2274" s="6">
        <v>15</v>
      </c>
      <c r="E2274" s="7" t="s">
        <v>7</v>
      </c>
    </row>
    <row r="2275" ht="12" customHeight="1" spans="1:5">
      <c r="A2275" s="4">
        <v>2273</v>
      </c>
      <c r="B2275" s="5">
        <v>9787563448746</v>
      </c>
      <c r="C2275" s="8" t="s">
        <v>8394</v>
      </c>
      <c r="D2275" s="6">
        <v>15</v>
      </c>
      <c r="E2275" s="7" t="s">
        <v>7</v>
      </c>
    </row>
    <row r="2276" ht="12" customHeight="1" spans="1:5">
      <c r="A2276" s="4">
        <v>2274</v>
      </c>
      <c r="B2276" s="5">
        <v>9787563448616</v>
      </c>
      <c r="C2276" s="8" t="s">
        <v>8395</v>
      </c>
      <c r="D2276" s="6">
        <v>15</v>
      </c>
      <c r="E2276" s="7" t="s">
        <v>7</v>
      </c>
    </row>
    <row r="2277" ht="12" customHeight="1" spans="1:5">
      <c r="A2277" s="4">
        <v>2275</v>
      </c>
      <c r="B2277" s="5">
        <v>9787563448821</v>
      </c>
      <c r="C2277" s="8" t="s">
        <v>8396</v>
      </c>
      <c r="D2277" s="6">
        <v>15</v>
      </c>
      <c r="E2277" s="7" t="s">
        <v>7</v>
      </c>
    </row>
    <row r="2278" ht="12" customHeight="1" spans="1:5">
      <c r="A2278" s="4">
        <v>2276</v>
      </c>
      <c r="B2278" s="5">
        <v>9787563448654</v>
      </c>
      <c r="C2278" s="8" t="s">
        <v>8397</v>
      </c>
      <c r="D2278" s="6">
        <v>15</v>
      </c>
      <c r="E2278" s="7" t="s">
        <v>7</v>
      </c>
    </row>
    <row r="2279" ht="12" customHeight="1" spans="1:5">
      <c r="A2279" s="4">
        <v>2277</v>
      </c>
      <c r="B2279" s="5">
        <v>9787563448692</v>
      </c>
      <c r="C2279" s="8" t="s">
        <v>8398</v>
      </c>
      <c r="D2279" s="6">
        <v>15</v>
      </c>
      <c r="E2279" s="7" t="s">
        <v>7</v>
      </c>
    </row>
    <row r="2280" ht="12" customHeight="1" spans="1:5">
      <c r="A2280" s="4">
        <v>2278</v>
      </c>
      <c r="B2280" s="5">
        <v>9787563448807</v>
      </c>
      <c r="C2280" s="8" t="s">
        <v>8399</v>
      </c>
      <c r="D2280" s="6">
        <v>15</v>
      </c>
      <c r="E2280" s="7" t="s">
        <v>7</v>
      </c>
    </row>
    <row r="2281" ht="12" customHeight="1" spans="1:5">
      <c r="A2281" s="4">
        <v>2279</v>
      </c>
      <c r="B2281" s="5">
        <v>9787550917415</v>
      </c>
      <c r="C2281" s="8" t="s">
        <v>8400</v>
      </c>
      <c r="D2281" s="6">
        <v>15</v>
      </c>
      <c r="E2281" s="7" t="s">
        <v>7</v>
      </c>
    </row>
    <row r="2282" ht="12" customHeight="1" spans="1:5">
      <c r="A2282" s="4">
        <v>2280</v>
      </c>
      <c r="B2282" s="5">
        <v>9787550915473</v>
      </c>
      <c r="C2282" s="8" t="s">
        <v>2822</v>
      </c>
      <c r="D2282" s="6">
        <v>15</v>
      </c>
      <c r="E2282" s="7" t="s">
        <v>7</v>
      </c>
    </row>
    <row r="2283" ht="12" customHeight="1" spans="1:5">
      <c r="A2283" s="4">
        <v>2281</v>
      </c>
      <c r="B2283" s="5">
        <v>9787550917439</v>
      </c>
      <c r="C2283" s="8" t="s">
        <v>2823</v>
      </c>
      <c r="D2283" s="6">
        <v>15</v>
      </c>
      <c r="E2283" s="7" t="s">
        <v>7</v>
      </c>
    </row>
    <row r="2284" ht="12" customHeight="1" spans="1:5">
      <c r="A2284" s="4">
        <v>2282</v>
      </c>
      <c r="B2284" s="5">
        <v>9787550915466</v>
      </c>
      <c r="C2284" s="8" t="s">
        <v>2821</v>
      </c>
      <c r="D2284" s="6">
        <v>15</v>
      </c>
      <c r="E2284" s="7" t="s">
        <v>7</v>
      </c>
    </row>
    <row r="2285" ht="12" customHeight="1" spans="1:5">
      <c r="A2285" s="4">
        <v>2283</v>
      </c>
      <c r="B2285" s="5">
        <v>9787802435940</v>
      </c>
      <c r="C2285" s="8" t="s">
        <v>4093</v>
      </c>
      <c r="D2285" s="6">
        <v>15</v>
      </c>
      <c r="E2285" s="7" t="s">
        <v>7</v>
      </c>
    </row>
    <row r="2286" ht="12" customHeight="1" spans="1:5">
      <c r="A2286" s="4">
        <v>2284</v>
      </c>
      <c r="B2286" s="5">
        <v>9787206087974</v>
      </c>
      <c r="C2286" s="8" t="s">
        <v>8401</v>
      </c>
      <c r="D2286" s="6">
        <v>15</v>
      </c>
      <c r="E2286" s="7" t="s">
        <v>7</v>
      </c>
    </row>
    <row r="2287" ht="12" customHeight="1" spans="1:5">
      <c r="A2287" s="4">
        <v>2285</v>
      </c>
      <c r="B2287" s="5">
        <v>9787206090417</v>
      </c>
      <c r="C2287" s="8" t="s">
        <v>8402</v>
      </c>
      <c r="D2287" s="6">
        <v>20</v>
      </c>
      <c r="E2287" s="7" t="s">
        <v>7</v>
      </c>
    </row>
    <row r="2288" ht="12" customHeight="1" spans="1:5">
      <c r="A2288" s="4">
        <v>2286</v>
      </c>
      <c r="B2288" s="5">
        <v>9787206090431</v>
      </c>
      <c r="C2288" s="8" t="s">
        <v>8403</v>
      </c>
      <c r="D2288" s="6">
        <v>20</v>
      </c>
      <c r="E2288" s="7" t="s">
        <v>7</v>
      </c>
    </row>
    <row r="2289" ht="12" customHeight="1" spans="1:5">
      <c r="A2289" s="4">
        <v>2287</v>
      </c>
      <c r="B2289" s="5">
        <v>9787510019739</v>
      </c>
      <c r="C2289" s="8" t="s">
        <v>8404</v>
      </c>
      <c r="D2289" s="6">
        <v>15</v>
      </c>
      <c r="E2289" s="7" t="s">
        <v>7</v>
      </c>
    </row>
    <row r="2290" ht="12" customHeight="1" spans="1:5">
      <c r="A2290" s="4">
        <v>2288</v>
      </c>
      <c r="B2290" s="5">
        <v>9787510019722</v>
      </c>
      <c r="C2290" s="8" t="s">
        <v>8405</v>
      </c>
      <c r="D2290" s="6">
        <v>15</v>
      </c>
      <c r="E2290" s="7" t="s">
        <v>7</v>
      </c>
    </row>
    <row r="2291" ht="12" customHeight="1" spans="1:5">
      <c r="A2291" s="4">
        <v>2289</v>
      </c>
      <c r="B2291" s="5">
        <v>9787206091209</v>
      </c>
      <c r="C2291" s="8" t="s">
        <v>8406</v>
      </c>
      <c r="D2291" s="6">
        <v>15</v>
      </c>
      <c r="E2291" s="7" t="s">
        <v>7</v>
      </c>
    </row>
    <row r="2292" ht="12" customHeight="1" spans="1:5">
      <c r="A2292" s="4">
        <v>2290</v>
      </c>
      <c r="B2292" s="5">
        <v>9787510011092</v>
      </c>
      <c r="C2292" s="8" t="s">
        <v>8407</v>
      </c>
      <c r="D2292" s="6">
        <v>15</v>
      </c>
      <c r="E2292" s="7" t="s">
        <v>7</v>
      </c>
    </row>
    <row r="2293" ht="12" customHeight="1" spans="1:5">
      <c r="A2293" s="4">
        <v>2291</v>
      </c>
      <c r="B2293" s="5">
        <v>9787510028724</v>
      </c>
      <c r="C2293" s="8" t="s">
        <v>8408</v>
      </c>
      <c r="D2293" s="6">
        <v>15</v>
      </c>
      <c r="E2293" s="7" t="s">
        <v>7</v>
      </c>
    </row>
    <row r="2294" ht="12" customHeight="1" spans="1:5">
      <c r="A2294" s="4">
        <v>2292</v>
      </c>
      <c r="B2294" s="5">
        <v>9787510025884</v>
      </c>
      <c r="C2294" s="8" t="s">
        <v>8409</v>
      </c>
      <c r="D2294" s="6">
        <v>15</v>
      </c>
      <c r="E2294" s="7" t="s">
        <v>7</v>
      </c>
    </row>
    <row r="2295" ht="12" customHeight="1" spans="1:5">
      <c r="A2295" s="4">
        <v>2293</v>
      </c>
      <c r="B2295" s="5">
        <v>9787550915343</v>
      </c>
      <c r="C2295" s="8" t="s">
        <v>2819</v>
      </c>
      <c r="D2295" s="6">
        <v>15</v>
      </c>
      <c r="E2295" s="7" t="s">
        <v>7</v>
      </c>
    </row>
    <row r="2296" ht="12" customHeight="1" spans="1:5">
      <c r="A2296" s="4">
        <v>2294</v>
      </c>
      <c r="B2296" s="5">
        <v>9787550915336</v>
      </c>
      <c r="C2296" s="8" t="s">
        <v>8410</v>
      </c>
      <c r="D2296" s="6">
        <v>15</v>
      </c>
      <c r="E2296" s="7" t="s">
        <v>7</v>
      </c>
    </row>
    <row r="2297" ht="12" customHeight="1" spans="1:5">
      <c r="A2297" s="4">
        <v>2295</v>
      </c>
      <c r="B2297" s="5">
        <v>9787550915329</v>
      </c>
      <c r="C2297" s="8" t="s">
        <v>2818</v>
      </c>
      <c r="D2297" s="6">
        <v>15</v>
      </c>
      <c r="E2297" s="7" t="s">
        <v>7</v>
      </c>
    </row>
    <row r="2298" ht="12" customHeight="1" spans="1:5">
      <c r="A2298" s="4">
        <v>2296</v>
      </c>
      <c r="B2298" s="5">
        <v>9787550915367</v>
      </c>
      <c r="C2298" s="8" t="s">
        <v>8411</v>
      </c>
      <c r="D2298" s="6">
        <v>15</v>
      </c>
      <c r="E2298" s="7" t="s">
        <v>7</v>
      </c>
    </row>
    <row r="2299" ht="12" customHeight="1" spans="1:5">
      <c r="A2299" s="4">
        <v>2297</v>
      </c>
      <c r="B2299" s="5">
        <v>9787206090318</v>
      </c>
      <c r="C2299" s="8" t="s">
        <v>8412</v>
      </c>
      <c r="D2299" s="6">
        <v>15</v>
      </c>
      <c r="E2299" s="7" t="s">
        <v>7</v>
      </c>
    </row>
    <row r="2300" ht="12" customHeight="1" spans="1:5">
      <c r="A2300" s="4">
        <v>2298</v>
      </c>
      <c r="B2300" s="5">
        <v>9787550915169</v>
      </c>
      <c r="C2300" s="8" t="s">
        <v>2816</v>
      </c>
      <c r="D2300" s="6">
        <v>15</v>
      </c>
      <c r="E2300" s="7" t="s">
        <v>7</v>
      </c>
    </row>
    <row r="2301" ht="12" customHeight="1" spans="1:5">
      <c r="A2301" s="4">
        <v>2299</v>
      </c>
      <c r="B2301" s="5">
        <v>9787206091292</v>
      </c>
      <c r="C2301" s="8" t="s">
        <v>8413</v>
      </c>
      <c r="D2301" s="6">
        <v>15</v>
      </c>
      <c r="E2301" s="7" t="s">
        <v>7</v>
      </c>
    </row>
    <row r="2302" ht="12" customHeight="1" spans="1:5">
      <c r="A2302" s="4">
        <v>2300</v>
      </c>
      <c r="B2302" s="5">
        <v>9787559664105</v>
      </c>
      <c r="C2302" s="8" t="s">
        <v>8414</v>
      </c>
      <c r="D2302" s="6">
        <v>15</v>
      </c>
      <c r="E2302" s="7" t="s">
        <v>7</v>
      </c>
    </row>
    <row r="2303" ht="12" customHeight="1" spans="1:5">
      <c r="A2303" s="4">
        <v>2301</v>
      </c>
      <c r="B2303" s="5">
        <v>9787514923872</v>
      </c>
      <c r="C2303" s="8" t="s">
        <v>8415</v>
      </c>
      <c r="D2303" s="6">
        <v>15</v>
      </c>
      <c r="E2303" s="7" t="s">
        <v>7</v>
      </c>
    </row>
    <row r="2304" ht="12" customHeight="1" spans="1:5">
      <c r="A2304" s="4">
        <v>2302</v>
      </c>
      <c r="B2304" s="5">
        <v>9787502064860</v>
      </c>
      <c r="C2304" s="8" t="s">
        <v>8416</v>
      </c>
      <c r="D2304" s="6">
        <v>15</v>
      </c>
      <c r="E2304" s="7" t="s">
        <v>7</v>
      </c>
    </row>
    <row r="2305" ht="12" customHeight="1" spans="1:5">
      <c r="A2305" s="4">
        <v>2303</v>
      </c>
      <c r="B2305" s="5">
        <v>9787511384256</v>
      </c>
      <c r="C2305" s="8" t="s">
        <v>8417</v>
      </c>
      <c r="D2305" s="6">
        <v>20</v>
      </c>
      <c r="E2305" s="7" t="s">
        <v>7</v>
      </c>
    </row>
    <row r="2306" ht="12" customHeight="1" spans="1:5">
      <c r="A2306" s="4">
        <v>2304</v>
      </c>
      <c r="B2306" s="5">
        <v>9787510005961</v>
      </c>
      <c r="C2306" s="8" t="s">
        <v>8418</v>
      </c>
      <c r="D2306" s="6">
        <v>15</v>
      </c>
      <c r="E2306" s="7" t="s">
        <v>7</v>
      </c>
    </row>
    <row r="2307" ht="12" customHeight="1" spans="1:5">
      <c r="A2307" s="4">
        <v>2305</v>
      </c>
      <c r="B2307" s="5">
        <v>9787538464009</v>
      </c>
      <c r="C2307" s="8" t="s">
        <v>8419</v>
      </c>
      <c r="D2307" s="6">
        <v>15</v>
      </c>
      <c r="E2307" s="7" t="s">
        <v>7</v>
      </c>
    </row>
    <row r="2308" ht="12" customHeight="1" spans="1:5">
      <c r="A2308" s="4">
        <v>2306</v>
      </c>
      <c r="B2308" s="5">
        <v>9787207103390</v>
      </c>
      <c r="C2308" s="8" t="s">
        <v>8420</v>
      </c>
      <c r="D2308" s="6">
        <v>15</v>
      </c>
      <c r="E2308" s="7" t="s">
        <v>7</v>
      </c>
    </row>
    <row r="2309" ht="12" customHeight="1" spans="1:5">
      <c r="A2309" s="4">
        <v>2307</v>
      </c>
      <c r="B2309" s="5">
        <v>9787510022388</v>
      </c>
      <c r="C2309" s="8" t="s">
        <v>8421</v>
      </c>
      <c r="D2309" s="6">
        <v>15</v>
      </c>
      <c r="E2309" s="7" t="s">
        <v>7</v>
      </c>
    </row>
    <row r="2310" ht="12" customHeight="1" spans="1:5">
      <c r="A2310" s="4">
        <v>2308</v>
      </c>
      <c r="B2310" s="5">
        <v>9787569240047</v>
      </c>
      <c r="C2310" s="8" t="s">
        <v>8422</v>
      </c>
      <c r="D2310" s="6">
        <v>15</v>
      </c>
      <c r="E2310" s="7" t="s">
        <v>7</v>
      </c>
    </row>
    <row r="2311" ht="12" customHeight="1" spans="1:5">
      <c r="A2311" s="4">
        <v>2309</v>
      </c>
      <c r="B2311" s="5">
        <v>9787206087455</v>
      </c>
      <c r="C2311" s="8" t="s">
        <v>4434</v>
      </c>
      <c r="D2311" s="6">
        <v>15</v>
      </c>
      <c r="E2311" s="7" t="s">
        <v>7</v>
      </c>
    </row>
    <row r="2312" ht="12" customHeight="1" spans="1:5">
      <c r="A2312" s="4">
        <v>2310</v>
      </c>
      <c r="B2312" s="5">
        <v>9787206087486</v>
      </c>
      <c r="C2312" s="8" t="s">
        <v>8423</v>
      </c>
      <c r="D2312" s="6">
        <v>15</v>
      </c>
      <c r="E2312" s="7" t="s">
        <v>7</v>
      </c>
    </row>
    <row r="2313" ht="12" customHeight="1" spans="1:5">
      <c r="A2313" s="4">
        <v>2311</v>
      </c>
      <c r="B2313" s="5">
        <v>9787206087479</v>
      </c>
      <c r="C2313" s="8" t="s">
        <v>8424</v>
      </c>
      <c r="D2313" s="6">
        <v>15</v>
      </c>
      <c r="E2313" s="7" t="s">
        <v>7</v>
      </c>
    </row>
    <row r="2314" ht="12" customHeight="1" spans="1:5">
      <c r="A2314" s="4">
        <v>2312</v>
      </c>
      <c r="B2314" s="5">
        <v>9787206087493</v>
      </c>
      <c r="C2314" s="8" t="s">
        <v>8425</v>
      </c>
      <c r="D2314" s="6">
        <v>15</v>
      </c>
      <c r="E2314" s="7" t="s">
        <v>7</v>
      </c>
    </row>
    <row r="2315" ht="12" customHeight="1" spans="1:5">
      <c r="A2315" s="4">
        <v>2313</v>
      </c>
      <c r="B2315" s="5">
        <v>9787540265595</v>
      </c>
      <c r="C2315" s="8" t="s">
        <v>8426</v>
      </c>
      <c r="D2315" s="6">
        <v>15</v>
      </c>
      <c r="E2315" s="7" t="s">
        <v>7</v>
      </c>
    </row>
    <row r="2316" ht="12" customHeight="1" spans="1:5">
      <c r="A2316" s="4">
        <v>2314</v>
      </c>
      <c r="B2316" s="5">
        <v>9787502064624</v>
      </c>
      <c r="C2316" s="8" t="s">
        <v>8427</v>
      </c>
      <c r="D2316" s="6">
        <v>15</v>
      </c>
      <c r="E2316" s="7" t="s">
        <v>7</v>
      </c>
    </row>
    <row r="2317" ht="12" customHeight="1" spans="1:5">
      <c r="A2317" s="4">
        <v>2315</v>
      </c>
      <c r="B2317" s="5">
        <v>9787574201415</v>
      </c>
      <c r="C2317" s="8" t="s">
        <v>8428</v>
      </c>
      <c r="D2317" s="6">
        <v>15</v>
      </c>
      <c r="E2317" s="7" t="s">
        <v>7</v>
      </c>
    </row>
    <row r="2318" ht="12" customHeight="1" spans="1:5">
      <c r="A2318" s="4">
        <v>2316</v>
      </c>
      <c r="B2318" s="5">
        <v>9787557690519</v>
      </c>
      <c r="C2318" s="8" t="s">
        <v>8429</v>
      </c>
      <c r="D2318" s="6">
        <v>15</v>
      </c>
      <c r="E2318" s="7" t="s">
        <v>7</v>
      </c>
    </row>
    <row r="2319" ht="12" customHeight="1" spans="1:5">
      <c r="A2319" s="4">
        <v>2317</v>
      </c>
      <c r="B2319" s="5">
        <v>9787513907484</v>
      </c>
      <c r="C2319" s="8" t="s">
        <v>8430</v>
      </c>
      <c r="D2319" s="6">
        <v>15</v>
      </c>
      <c r="E2319" s="7" t="s">
        <v>7</v>
      </c>
    </row>
    <row r="2320" ht="12" customHeight="1" spans="1:5">
      <c r="A2320" s="4">
        <v>2318</v>
      </c>
      <c r="B2320" s="5">
        <v>9787511383679</v>
      </c>
      <c r="C2320" s="8" t="s">
        <v>8431</v>
      </c>
      <c r="D2320" s="6">
        <v>20</v>
      </c>
      <c r="E2320" s="7" t="s">
        <v>7</v>
      </c>
    </row>
    <row r="2321" ht="12" customHeight="1" spans="1:5">
      <c r="A2321" s="4">
        <v>2319</v>
      </c>
      <c r="B2321" s="5">
        <v>9787510012839</v>
      </c>
      <c r="C2321" s="8" t="s">
        <v>8432</v>
      </c>
      <c r="D2321" s="6">
        <v>15</v>
      </c>
      <c r="E2321" s="7" t="s">
        <v>7</v>
      </c>
    </row>
    <row r="2322" ht="12" customHeight="1" spans="1:5">
      <c r="A2322" s="4">
        <v>2320</v>
      </c>
      <c r="B2322" s="5">
        <v>9787510012860</v>
      </c>
      <c r="C2322" s="8" t="s">
        <v>8433</v>
      </c>
      <c r="D2322" s="6">
        <v>15</v>
      </c>
      <c r="E2322" s="7" t="s">
        <v>7</v>
      </c>
    </row>
    <row r="2323" ht="12" customHeight="1" spans="1:5">
      <c r="A2323" s="4">
        <v>2321</v>
      </c>
      <c r="B2323" s="5">
        <v>9787502064693</v>
      </c>
      <c r="C2323" s="8" t="s">
        <v>8434</v>
      </c>
      <c r="D2323" s="6">
        <v>15</v>
      </c>
      <c r="E2323" s="7" t="s">
        <v>7</v>
      </c>
    </row>
    <row r="2324" ht="12" customHeight="1" spans="1:5">
      <c r="A2324" s="4">
        <v>2322</v>
      </c>
      <c r="B2324" s="5">
        <v>9787511386250</v>
      </c>
      <c r="C2324" s="8" t="s">
        <v>8435</v>
      </c>
      <c r="D2324" s="6">
        <v>15</v>
      </c>
      <c r="E2324" s="7" t="s">
        <v>7</v>
      </c>
    </row>
    <row r="2325" ht="12" customHeight="1" spans="1:5">
      <c r="A2325" s="4">
        <v>2323</v>
      </c>
      <c r="B2325" s="5">
        <v>9787514327885</v>
      </c>
      <c r="C2325" s="8" t="s">
        <v>8436</v>
      </c>
      <c r="D2325" s="6">
        <v>20</v>
      </c>
      <c r="E2325" s="7" t="s">
        <v>7</v>
      </c>
    </row>
    <row r="2326" ht="12" customHeight="1" spans="1:5">
      <c r="A2326" s="4">
        <v>2324</v>
      </c>
      <c r="B2326" s="5">
        <v>9787542867339</v>
      </c>
      <c r="C2326" s="8" t="s">
        <v>8437</v>
      </c>
      <c r="D2326" s="6">
        <v>15</v>
      </c>
      <c r="E2326" s="7" t="s">
        <v>7</v>
      </c>
    </row>
    <row r="2327" ht="12" customHeight="1" spans="1:5">
      <c r="A2327" s="4">
        <v>2325</v>
      </c>
      <c r="B2327" s="5">
        <v>9787542859082</v>
      </c>
      <c r="C2327" s="8" t="s">
        <v>8438</v>
      </c>
      <c r="D2327" s="6">
        <v>20</v>
      </c>
      <c r="E2327" s="7" t="s">
        <v>7</v>
      </c>
    </row>
    <row r="2328" ht="12" customHeight="1" spans="1:5">
      <c r="A2328" s="4">
        <v>2326</v>
      </c>
      <c r="B2328" s="5">
        <v>9787502064662</v>
      </c>
      <c r="C2328" s="8" t="s">
        <v>8439</v>
      </c>
      <c r="D2328" s="6">
        <v>15</v>
      </c>
      <c r="E2328" s="7" t="s">
        <v>7</v>
      </c>
    </row>
    <row r="2329" ht="12" customHeight="1" spans="1:5">
      <c r="A2329" s="4">
        <v>2327</v>
      </c>
      <c r="B2329" s="5">
        <v>9787508737317</v>
      </c>
      <c r="C2329" s="8" t="s">
        <v>8440</v>
      </c>
      <c r="D2329" s="6">
        <v>15</v>
      </c>
      <c r="E2329" s="7" t="s">
        <v>7</v>
      </c>
    </row>
    <row r="2330" ht="12" customHeight="1" spans="1:5">
      <c r="A2330" s="4">
        <v>2328</v>
      </c>
      <c r="B2330" s="5">
        <v>9787544279949</v>
      </c>
      <c r="C2330" s="8" t="s">
        <v>8441</v>
      </c>
      <c r="D2330" s="6">
        <v>20</v>
      </c>
      <c r="E2330" s="7" t="s">
        <v>7</v>
      </c>
    </row>
    <row r="2331" ht="12" customHeight="1" spans="1:5">
      <c r="A2331" s="4">
        <v>2329</v>
      </c>
      <c r="B2331" s="5">
        <v>9787559659774</v>
      </c>
      <c r="C2331" s="8" t="s">
        <v>8442</v>
      </c>
      <c r="D2331" s="6">
        <v>15</v>
      </c>
      <c r="E2331" s="7" t="s">
        <v>7</v>
      </c>
    </row>
    <row r="2332" ht="12" customHeight="1" spans="1:5">
      <c r="A2332" s="4">
        <v>2330</v>
      </c>
      <c r="B2332" s="5">
        <v>9787502073398</v>
      </c>
      <c r="C2332" s="8" t="s">
        <v>8443</v>
      </c>
      <c r="D2332" s="6">
        <v>15</v>
      </c>
      <c r="E2332" s="7" t="s">
        <v>7</v>
      </c>
    </row>
    <row r="2333" ht="12" customHeight="1" spans="1:5">
      <c r="A2333" s="4">
        <v>2331</v>
      </c>
      <c r="B2333" s="5">
        <v>9787513907507</v>
      </c>
      <c r="C2333" s="8" t="s">
        <v>8444</v>
      </c>
      <c r="D2333" s="6">
        <v>15</v>
      </c>
      <c r="E2333" s="7" t="s">
        <v>7</v>
      </c>
    </row>
    <row r="2334" ht="12" customHeight="1" spans="1:5">
      <c r="A2334" s="4">
        <v>2332</v>
      </c>
      <c r="B2334" s="5">
        <v>9787513909044</v>
      </c>
      <c r="C2334" s="8" t="s">
        <v>8445</v>
      </c>
      <c r="D2334" s="6">
        <v>15</v>
      </c>
      <c r="E2334" s="7" t="s">
        <v>7</v>
      </c>
    </row>
    <row r="2335" ht="12" customHeight="1" spans="1:5">
      <c r="A2335" s="4">
        <v>2333</v>
      </c>
      <c r="B2335" s="5">
        <v>9787550914803</v>
      </c>
      <c r="C2335" s="8" t="s">
        <v>8446</v>
      </c>
      <c r="D2335" s="6">
        <v>15</v>
      </c>
      <c r="E2335" s="7" t="s">
        <v>7</v>
      </c>
    </row>
    <row r="2336" ht="12" customHeight="1" spans="1:5">
      <c r="A2336" s="4">
        <v>2334</v>
      </c>
      <c r="B2336" s="5">
        <v>9787550914711</v>
      </c>
      <c r="C2336" s="8" t="s">
        <v>8447</v>
      </c>
      <c r="D2336" s="6">
        <v>15</v>
      </c>
      <c r="E2336" s="7" t="s">
        <v>7</v>
      </c>
    </row>
    <row r="2337" ht="12" customHeight="1" spans="1:5">
      <c r="A2337" s="4">
        <v>2335</v>
      </c>
      <c r="B2337" s="5">
        <v>9787550914674</v>
      </c>
      <c r="C2337" s="8" t="s">
        <v>8448</v>
      </c>
      <c r="D2337" s="6">
        <v>15</v>
      </c>
      <c r="E2337" s="7" t="s">
        <v>7</v>
      </c>
    </row>
    <row r="2338" ht="12" customHeight="1" spans="1:5">
      <c r="A2338" s="4">
        <v>2336</v>
      </c>
      <c r="B2338" s="5">
        <v>9787550914858</v>
      </c>
      <c r="C2338" s="8" t="s">
        <v>2814</v>
      </c>
      <c r="D2338" s="6">
        <v>15</v>
      </c>
      <c r="E2338" s="7" t="s">
        <v>7</v>
      </c>
    </row>
    <row r="2339" ht="12" customHeight="1" spans="1:5">
      <c r="A2339" s="4">
        <v>2337</v>
      </c>
      <c r="B2339" s="5">
        <v>9787206091582</v>
      </c>
      <c r="C2339" s="8" t="s">
        <v>8449</v>
      </c>
      <c r="D2339" s="6">
        <v>15</v>
      </c>
      <c r="E2339" s="7" t="s">
        <v>7</v>
      </c>
    </row>
    <row r="2340" ht="12" customHeight="1" spans="1:5">
      <c r="A2340" s="4">
        <v>2338</v>
      </c>
      <c r="B2340" s="5">
        <v>9787206091575</v>
      </c>
      <c r="C2340" s="8" t="s">
        <v>8450</v>
      </c>
      <c r="D2340" s="6">
        <v>15</v>
      </c>
      <c r="E2340" s="7" t="s">
        <v>7</v>
      </c>
    </row>
    <row r="2341" ht="12" customHeight="1" spans="1:5">
      <c r="A2341" s="4">
        <v>2339</v>
      </c>
      <c r="B2341" s="5">
        <v>9787206091568</v>
      </c>
      <c r="C2341" s="8" t="s">
        <v>8451</v>
      </c>
      <c r="D2341" s="6">
        <v>15</v>
      </c>
      <c r="E2341" s="7" t="s">
        <v>7</v>
      </c>
    </row>
    <row r="2342" ht="12" customHeight="1" spans="1:5">
      <c r="A2342" s="4">
        <v>2340</v>
      </c>
      <c r="B2342" s="5">
        <v>9787206091551</v>
      </c>
      <c r="C2342" s="8" t="s">
        <v>8452</v>
      </c>
      <c r="D2342" s="6">
        <v>15</v>
      </c>
      <c r="E2342" s="7" t="s">
        <v>7</v>
      </c>
    </row>
    <row r="2343" ht="12" customHeight="1" spans="1:5">
      <c r="A2343" s="4">
        <v>2341</v>
      </c>
      <c r="B2343" s="5">
        <v>9787206087929</v>
      </c>
      <c r="C2343" s="8" t="s">
        <v>8453</v>
      </c>
      <c r="D2343" s="6">
        <v>15</v>
      </c>
      <c r="E2343" s="7" t="s">
        <v>7</v>
      </c>
    </row>
    <row r="2344" ht="12" customHeight="1" spans="1:5">
      <c r="A2344" s="4">
        <v>2342</v>
      </c>
      <c r="B2344" s="5">
        <v>9787557698348</v>
      </c>
      <c r="C2344" s="8" t="s">
        <v>8454</v>
      </c>
      <c r="D2344" s="6">
        <v>15</v>
      </c>
      <c r="E2344" s="7" t="s">
        <v>7</v>
      </c>
    </row>
    <row r="2345" ht="12" customHeight="1" spans="1:5">
      <c r="A2345" s="4">
        <v>2343</v>
      </c>
      <c r="B2345" s="5">
        <v>9787557698355</v>
      </c>
      <c r="C2345" s="8" t="s">
        <v>8455</v>
      </c>
      <c r="D2345" s="6">
        <v>15</v>
      </c>
      <c r="E2345" s="7" t="s">
        <v>7</v>
      </c>
    </row>
    <row r="2346" ht="12" customHeight="1" spans="1:5">
      <c r="A2346" s="4">
        <v>2344</v>
      </c>
      <c r="B2346" s="5">
        <v>9787574201101</v>
      </c>
      <c r="C2346" s="8" t="s">
        <v>8456</v>
      </c>
      <c r="D2346" s="6">
        <v>15</v>
      </c>
      <c r="E2346" s="7" t="s">
        <v>7</v>
      </c>
    </row>
    <row r="2347" ht="12" customHeight="1" spans="1:5">
      <c r="A2347" s="4">
        <v>2345</v>
      </c>
      <c r="B2347" s="5">
        <v>9787514335286</v>
      </c>
      <c r="C2347" s="8" t="s">
        <v>8457</v>
      </c>
      <c r="D2347" s="6">
        <v>20</v>
      </c>
      <c r="E2347" s="7" t="s">
        <v>7</v>
      </c>
    </row>
    <row r="2348" ht="12" customHeight="1" spans="1:5">
      <c r="A2348" s="4">
        <v>2346</v>
      </c>
      <c r="B2348" s="5">
        <v>9787514335385</v>
      </c>
      <c r="C2348" s="8" t="s">
        <v>8458</v>
      </c>
      <c r="D2348" s="6">
        <v>20</v>
      </c>
      <c r="E2348" s="7" t="s">
        <v>7</v>
      </c>
    </row>
    <row r="2349" ht="12" customHeight="1" spans="1:5">
      <c r="A2349" s="4">
        <v>2347</v>
      </c>
      <c r="B2349" s="5">
        <v>9787502064822</v>
      </c>
      <c r="C2349" s="8" t="s">
        <v>8459</v>
      </c>
      <c r="D2349" s="6">
        <v>15</v>
      </c>
      <c r="E2349" s="7" t="s">
        <v>7</v>
      </c>
    </row>
    <row r="2350" ht="12" customHeight="1" spans="1:5">
      <c r="A2350" s="4">
        <v>2348</v>
      </c>
      <c r="B2350" s="5">
        <v>9787536493834</v>
      </c>
      <c r="C2350" s="8" t="s">
        <v>8460</v>
      </c>
      <c r="D2350" s="6">
        <v>15</v>
      </c>
      <c r="E2350" s="7" t="s">
        <v>7</v>
      </c>
    </row>
    <row r="2351" ht="12" customHeight="1" spans="1:5">
      <c r="A2351" s="4">
        <v>2349</v>
      </c>
      <c r="B2351" s="5">
        <v>9787502064648</v>
      </c>
      <c r="C2351" s="8" t="s">
        <v>8461</v>
      </c>
      <c r="D2351" s="6">
        <v>15</v>
      </c>
      <c r="E2351" s="7" t="s">
        <v>7</v>
      </c>
    </row>
    <row r="2352" ht="12" customHeight="1" spans="1:5">
      <c r="A2352" s="4">
        <v>2350</v>
      </c>
      <c r="B2352" s="5">
        <v>9787510006456</v>
      </c>
      <c r="C2352" s="8" t="s">
        <v>8462</v>
      </c>
      <c r="D2352" s="6">
        <v>15</v>
      </c>
      <c r="E2352" s="7" t="s">
        <v>7</v>
      </c>
    </row>
    <row r="2353" ht="12" customHeight="1" spans="1:5">
      <c r="A2353" s="4">
        <v>2351</v>
      </c>
      <c r="B2353" s="5">
        <v>9787550265936</v>
      </c>
      <c r="C2353" s="8" t="s">
        <v>8463</v>
      </c>
      <c r="D2353" s="6">
        <v>15</v>
      </c>
      <c r="E2353" s="7" t="s">
        <v>7</v>
      </c>
    </row>
    <row r="2354" ht="12" customHeight="1" spans="1:5">
      <c r="A2354" s="4">
        <v>2352</v>
      </c>
      <c r="B2354" s="5">
        <v>9787203087656</v>
      </c>
      <c r="C2354" s="8" t="s">
        <v>8464</v>
      </c>
      <c r="D2354" s="6">
        <v>15</v>
      </c>
      <c r="E2354" s="7" t="s">
        <v>7</v>
      </c>
    </row>
    <row r="2355" ht="12" customHeight="1" spans="1:5">
      <c r="A2355" s="4">
        <v>2353</v>
      </c>
      <c r="B2355" s="5">
        <v>9787502073121</v>
      </c>
      <c r="C2355" s="8" t="s">
        <v>8465</v>
      </c>
      <c r="D2355" s="6">
        <v>15</v>
      </c>
      <c r="E2355" s="7" t="s">
        <v>7</v>
      </c>
    </row>
    <row r="2356" ht="12" customHeight="1" spans="1:5">
      <c r="A2356" s="4">
        <v>2354</v>
      </c>
      <c r="B2356" s="5">
        <v>9787206090721</v>
      </c>
      <c r="C2356" s="8" t="s">
        <v>8466</v>
      </c>
      <c r="D2356" s="6">
        <v>20</v>
      </c>
      <c r="E2356" s="7" t="s">
        <v>7</v>
      </c>
    </row>
    <row r="2357" ht="12" customHeight="1" spans="1:5">
      <c r="A2357" s="4">
        <v>2355</v>
      </c>
      <c r="B2357" s="5">
        <v>9787569223194</v>
      </c>
      <c r="C2357" s="8" t="s">
        <v>8467</v>
      </c>
      <c r="D2357" s="6">
        <v>15</v>
      </c>
      <c r="E2357" s="7" t="s">
        <v>7</v>
      </c>
    </row>
    <row r="2358" ht="12" customHeight="1" spans="1:5">
      <c r="A2358" s="4">
        <v>2356</v>
      </c>
      <c r="B2358" s="5">
        <v>9787502064747</v>
      </c>
      <c r="C2358" s="8" t="s">
        <v>8468</v>
      </c>
      <c r="D2358" s="6">
        <v>15</v>
      </c>
      <c r="E2358" s="7" t="s">
        <v>7</v>
      </c>
    </row>
    <row r="2359" ht="12" customHeight="1" spans="1:5">
      <c r="A2359" s="4">
        <v>2357</v>
      </c>
      <c r="B2359" s="5">
        <v>9787513909037</v>
      </c>
      <c r="C2359" s="8" t="s">
        <v>8469</v>
      </c>
      <c r="D2359" s="6">
        <v>15</v>
      </c>
      <c r="E2359" s="7" t="s">
        <v>7</v>
      </c>
    </row>
    <row r="2360" ht="12" customHeight="1" spans="1:5">
      <c r="A2360" s="4">
        <v>2358</v>
      </c>
      <c r="B2360" s="5">
        <v>9787801687470</v>
      </c>
      <c r="C2360" s="8" t="s">
        <v>8470</v>
      </c>
      <c r="D2360" s="6">
        <v>15</v>
      </c>
      <c r="E2360" s="7" t="s">
        <v>7</v>
      </c>
    </row>
    <row r="2361" ht="12" customHeight="1" spans="1:5">
      <c r="A2361" s="4">
        <v>2359</v>
      </c>
      <c r="B2361" s="5">
        <v>9787801687487</v>
      </c>
      <c r="C2361" s="8" t="s">
        <v>8471</v>
      </c>
      <c r="D2361" s="6">
        <v>15</v>
      </c>
      <c r="E2361" s="7" t="s">
        <v>7</v>
      </c>
    </row>
    <row r="2362" ht="12" customHeight="1" spans="1:5">
      <c r="A2362" s="4">
        <v>2360</v>
      </c>
      <c r="B2362" s="5">
        <v>9787540266479</v>
      </c>
      <c r="C2362" s="8" t="s">
        <v>8472</v>
      </c>
      <c r="D2362" s="6">
        <v>15</v>
      </c>
      <c r="E2362" s="7" t="s">
        <v>7</v>
      </c>
    </row>
    <row r="2363" ht="12" customHeight="1" spans="1:5">
      <c r="A2363" s="4">
        <v>2361</v>
      </c>
      <c r="B2363" s="5">
        <v>9787540266509</v>
      </c>
      <c r="C2363" s="8" t="s">
        <v>8473</v>
      </c>
      <c r="D2363" s="6">
        <v>15</v>
      </c>
      <c r="E2363" s="7" t="s">
        <v>7</v>
      </c>
    </row>
    <row r="2364" ht="12" customHeight="1" spans="1:5">
      <c r="A2364" s="4">
        <v>2362</v>
      </c>
      <c r="B2364" s="5">
        <v>9787801687432</v>
      </c>
      <c r="C2364" s="8" t="s">
        <v>8474</v>
      </c>
      <c r="D2364" s="6">
        <v>15</v>
      </c>
      <c r="E2364" s="7" t="s">
        <v>7</v>
      </c>
    </row>
    <row r="2365" ht="12" customHeight="1" spans="1:5">
      <c r="A2365" s="4">
        <v>2363</v>
      </c>
      <c r="B2365" s="5">
        <v>9787801687500</v>
      </c>
      <c r="C2365" s="8" t="s">
        <v>8475</v>
      </c>
      <c r="D2365" s="6">
        <v>15</v>
      </c>
      <c r="E2365" s="7" t="s">
        <v>7</v>
      </c>
    </row>
    <row r="2366" ht="12" customHeight="1" spans="1:5">
      <c r="A2366" s="4">
        <v>2364</v>
      </c>
      <c r="B2366" s="5">
        <v>9787557698324</v>
      </c>
      <c r="C2366" s="8" t="s">
        <v>8476</v>
      </c>
      <c r="D2366" s="6">
        <v>15</v>
      </c>
      <c r="E2366" s="7" t="s">
        <v>7</v>
      </c>
    </row>
    <row r="2367" ht="12" customHeight="1" spans="1:5">
      <c r="A2367" s="4">
        <v>2365</v>
      </c>
      <c r="B2367" s="5">
        <v>9787557698331</v>
      </c>
      <c r="C2367" s="8" t="s">
        <v>8477</v>
      </c>
      <c r="D2367" s="6">
        <v>15</v>
      </c>
      <c r="E2367" s="7" t="s">
        <v>7</v>
      </c>
    </row>
    <row r="2368" ht="12" customHeight="1" spans="1:5">
      <c r="A2368" s="4">
        <v>2366</v>
      </c>
      <c r="B2368" s="5">
        <v>9787206085369</v>
      </c>
      <c r="C2368" s="8" t="s">
        <v>8478</v>
      </c>
      <c r="D2368" s="6">
        <v>20</v>
      </c>
      <c r="E2368" s="7" t="s">
        <v>7</v>
      </c>
    </row>
    <row r="2369" ht="12" customHeight="1" spans="1:5">
      <c r="A2369" s="4">
        <v>2367</v>
      </c>
      <c r="B2369" s="5">
        <v>9787206085345</v>
      </c>
      <c r="C2369" s="8" t="s">
        <v>8479</v>
      </c>
      <c r="D2369" s="6">
        <v>20</v>
      </c>
      <c r="E2369" s="7" t="s">
        <v>7</v>
      </c>
    </row>
    <row r="2370" ht="12" customHeight="1" spans="1:5">
      <c r="A2370" s="4">
        <v>2368</v>
      </c>
      <c r="B2370" s="5">
        <v>9787206085338</v>
      </c>
      <c r="C2370" s="8" t="s">
        <v>8480</v>
      </c>
      <c r="D2370" s="6">
        <v>20</v>
      </c>
      <c r="E2370" s="7" t="s">
        <v>7</v>
      </c>
    </row>
    <row r="2371" ht="12" customHeight="1" spans="1:5">
      <c r="A2371" s="4">
        <v>2369</v>
      </c>
      <c r="B2371" s="5">
        <v>9787557691509</v>
      </c>
      <c r="C2371" s="8" t="s">
        <v>8481</v>
      </c>
      <c r="D2371" s="6">
        <v>20</v>
      </c>
      <c r="E2371" s="7" t="s">
        <v>7</v>
      </c>
    </row>
    <row r="2372" ht="12" customHeight="1" spans="1:5">
      <c r="A2372" s="4">
        <v>2370</v>
      </c>
      <c r="B2372" s="5">
        <v>9787511379306</v>
      </c>
      <c r="C2372" s="8" t="s">
        <v>8482</v>
      </c>
      <c r="D2372" s="6">
        <v>20</v>
      </c>
      <c r="E2372" s="7" t="s">
        <v>7</v>
      </c>
    </row>
    <row r="2373" ht="12" customHeight="1" spans="1:5">
      <c r="A2373" s="4">
        <v>2371</v>
      </c>
      <c r="B2373" s="5">
        <v>9787544279727</v>
      </c>
      <c r="C2373" s="8" t="s">
        <v>8483</v>
      </c>
      <c r="D2373" s="6">
        <v>20</v>
      </c>
      <c r="E2373" s="7" t="s">
        <v>7</v>
      </c>
    </row>
    <row r="2374" ht="12" customHeight="1" spans="1:5">
      <c r="A2374" s="4">
        <v>2372</v>
      </c>
      <c r="B2374" s="5">
        <v>9787510129018</v>
      </c>
      <c r="C2374" s="8" t="s">
        <v>8484</v>
      </c>
      <c r="D2374" s="6">
        <v>15</v>
      </c>
      <c r="E2374" s="7" t="s">
        <v>7</v>
      </c>
    </row>
    <row r="2375" ht="12" customHeight="1" spans="1:5">
      <c r="A2375" s="4">
        <v>2373</v>
      </c>
      <c r="B2375" s="5">
        <v>9787510124112</v>
      </c>
      <c r="C2375" s="8" t="s">
        <v>8485</v>
      </c>
      <c r="D2375" s="6">
        <v>15</v>
      </c>
      <c r="E2375" s="7" t="s">
        <v>7</v>
      </c>
    </row>
    <row r="2376" ht="12" customHeight="1" spans="1:5">
      <c r="A2376" s="4">
        <v>2374</v>
      </c>
      <c r="B2376" s="5">
        <v>9787510114175</v>
      </c>
      <c r="C2376" s="8" t="s">
        <v>8486</v>
      </c>
      <c r="D2376" s="6">
        <v>15</v>
      </c>
      <c r="E2376" s="7" t="s">
        <v>7</v>
      </c>
    </row>
    <row r="2377" ht="12" customHeight="1" spans="1:5">
      <c r="A2377" s="4">
        <v>2375</v>
      </c>
      <c r="B2377" s="5">
        <v>9787510114724</v>
      </c>
      <c r="C2377" s="8" t="s">
        <v>8487</v>
      </c>
      <c r="D2377" s="6">
        <v>15</v>
      </c>
      <c r="E2377" s="7" t="s">
        <v>7</v>
      </c>
    </row>
    <row r="2378" ht="12" customHeight="1" spans="1:5">
      <c r="A2378" s="4">
        <v>2376</v>
      </c>
      <c r="B2378" s="5">
        <v>9787510118296</v>
      </c>
      <c r="C2378" s="8" t="s">
        <v>8488</v>
      </c>
      <c r="D2378" s="6">
        <v>15</v>
      </c>
      <c r="E2378" s="7" t="s">
        <v>7</v>
      </c>
    </row>
    <row r="2379" ht="12" customHeight="1" spans="1:5">
      <c r="A2379" s="4">
        <v>2377</v>
      </c>
      <c r="B2379" s="5">
        <v>9787510122149</v>
      </c>
      <c r="C2379" s="8" t="s">
        <v>8489</v>
      </c>
      <c r="D2379" s="6">
        <v>15</v>
      </c>
      <c r="E2379" s="7" t="s">
        <v>7</v>
      </c>
    </row>
    <row r="2380" ht="12" customHeight="1" spans="1:5">
      <c r="A2380" s="4">
        <v>2378</v>
      </c>
      <c r="B2380" s="5">
        <v>9787510114663</v>
      </c>
      <c r="C2380" s="8" t="s">
        <v>8490</v>
      </c>
      <c r="D2380" s="6">
        <v>15</v>
      </c>
      <c r="E2380" s="7" t="s">
        <v>7</v>
      </c>
    </row>
    <row r="2381" ht="12" customHeight="1" spans="1:5">
      <c r="A2381" s="4">
        <v>2379</v>
      </c>
      <c r="B2381" s="5">
        <v>9787510124624</v>
      </c>
      <c r="C2381" s="8" t="s">
        <v>8491</v>
      </c>
      <c r="D2381" s="6">
        <v>15</v>
      </c>
      <c r="E2381" s="7" t="s">
        <v>7</v>
      </c>
    </row>
    <row r="2382" ht="12" customHeight="1" spans="1:5">
      <c r="A2382" s="4">
        <v>2380</v>
      </c>
      <c r="B2382" s="5">
        <v>9787510126680</v>
      </c>
      <c r="C2382" s="8" t="s">
        <v>8492</v>
      </c>
      <c r="D2382" s="6">
        <v>15</v>
      </c>
      <c r="E2382" s="7" t="s">
        <v>7</v>
      </c>
    </row>
    <row r="2383" ht="12" customHeight="1" spans="1:5">
      <c r="A2383" s="4">
        <v>2381</v>
      </c>
      <c r="B2383" s="5">
        <v>9787510115004</v>
      </c>
      <c r="C2383" s="8" t="s">
        <v>8493</v>
      </c>
      <c r="D2383" s="6">
        <v>15</v>
      </c>
      <c r="E2383" s="7" t="s">
        <v>7</v>
      </c>
    </row>
    <row r="2384" ht="12" customHeight="1" spans="1:5">
      <c r="A2384" s="4">
        <v>2382</v>
      </c>
      <c r="B2384" s="5">
        <v>9787510115141</v>
      </c>
      <c r="C2384" s="8" t="s">
        <v>8494</v>
      </c>
      <c r="D2384" s="6">
        <v>15</v>
      </c>
      <c r="E2384" s="7" t="s">
        <v>7</v>
      </c>
    </row>
    <row r="2385" ht="12" customHeight="1" spans="1:5">
      <c r="A2385" s="4">
        <v>2383</v>
      </c>
      <c r="B2385" s="5">
        <v>9787510126093</v>
      </c>
      <c r="C2385" s="8" t="s">
        <v>8495</v>
      </c>
      <c r="D2385" s="6">
        <v>15</v>
      </c>
      <c r="E2385" s="7" t="s">
        <v>7</v>
      </c>
    </row>
    <row r="2386" ht="12" customHeight="1" spans="1:5">
      <c r="A2386" s="4">
        <v>2384</v>
      </c>
      <c r="B2386" s="5">
        <v>9787510126673</v>
      </c>
      <c r="C2386" s="8" t="s">
        <v>8496</v>
      </c>
      <c r="D2386" s="6">
        <v>15</v>
      </c>
      <c r="E2386" s="7" t="s">
        <v>7</v>
      </c>
    </row>
    <row r="2387" ht="12" customHeight="1" spans="1:5">
      <c r="A2387" s="4">
        <v>2385</v>
      </c>
      <c r="B2387" s="5">
        <v>9787510105463</v>
      </c>
      <c r="C2387" s="8" t="s">
        <v>8497</v>
      </c>
      <c r="D2387" s="6">
        <v>15</v>
      </c>
      <c r="E2387" s="7" t="s">
        <v>7</v>
      </c>
    </row>
    <row r="2388" ht="12" customHeight="1" spans="1:5">
      <c r="A2388" s="4">
        <v>2386</v>
      </c>
      <c r="B2388" s="5">
        <v>9787510126390</v>
      </c>
      <c r="C2388" s="8" t="s">
        <v>8498</v>
      </c>
      <c r="D2388" s="6">
        <v>15</v>
      </c>
      <c r="E2388" s="7" t="s">
        <v>7</v>
      </c>
    </row>
    <row r="2389" ht="12" customHeight="1" spans="1:5">
      <c r="A2389" s="4">
        <v>2387</v>
      </c>
      <c r="B2389" s="5">
        <v>9787510118319</v>
      </c>
      <c r="C2389" s="8" t="s">
        <v>8499</v>
      </c>
      <c r="D2389" s="6">
        <v>15</v>
      </c>
      <c r="E2389" s="7" t="s">
        <v>7</v>
      </c>
    </row>
    <row r="2390" ht="12" customHeight="1" spans="1:5">
      <c r="A2390" s="4">
        <v>2388</v>
      </c>
      <c r="B2390" s="5">
        <v>9787510125720</v>
      </c>
      <c r="C2390" s="8" t="s">
        <v>8500</v>
      </c>
      <c r="D2390" s="6">
        <v>15</v>
      </c>
      <c r="E2390" s="7" t="s">
        <v>7</v>
      </c>
    </row>
    <row r="2391" ht="12" customHeight="1" spans="1:5">
      <c r="A2391" s="4">
        <v>2389</v>
      </c>
      <c r="B2391" s="5">
        <v>9787510122255</v>
      </c>
      <c r="C2391" s="8" t="s">
        <v>8501</v>
      </c>
      <c r="D2391" s="6">
        <v>15</v>
      </c>
      <c r="E2391" s="7" t="s">
        <v>7</v>
      </c>
    </row>
    <row r="2392" ht="12" customHeight="1" spans="1:5">
      <c r="A2392" s="4">
        <v>2390</v>
      </c>
      <c r="B2392" s="5">
        <v>9787510126734</v>
      </c>
      <c r="C2392" s="8" t="s">
        <v>8502</v>
      </c>
      <c r="D2392" s="6">
        <v>15</v>
      </c>
      <c r="E2392" s="7" t="s">
        <v>7</v>
      </c>
    </row>
    <row r="2393" ht="12" customHeight="1" spans="1:5">
      <c r="A2393" s="4">
        <v>2391</v>
      </c>
      <c r="B2393" s="5">
        <v>9787510124266</v>
      </c>
      <c r="C2393" s="8" t="s">
        <v>8503</v>
      </c>
      <c r="D2393" s="6">
        <v>15</v>
      </c>
      <c r="E2393" s="7" t="s">
        <v>7</v>
      </c>
    </row>
    <row r="2394" ht="12" customHeight="1" spans="1:5">
      <c r="A2394" s="4">
        <v>2392</v>
      </c>
      <c r="B2394" s="5">
        <v>9787510124259</v>
      </c>
      <c r="C2394" s="8" t="s">
        <v>8504</v>
      </c>
      <c r="D2394" s="6">
        <v>15</v>
      </c>
      <c r="E2394" s="7" t="s">
        <v>7</v>
      </c>
    </row>
    <row r="2395" ht="12" customHeight="1" spans="1:5">
      <c r="A2395" s="4">
        <v>2393</v>
      </c>
      <c r="B2395" s="5">
        <v>9787510116537</v>
      </c>
      <c r="C2395" s="8" t="s">
        <v>8505</v>
      </c>
      <c r="D2395" s="6">
        <v>15</v>
      </c>
      <c r="E2395" s="7" t="s">
        <v>7</v>
      </c>
    </row>
    <row r="2396" ht="12" customHeight="1" spans="1:5">
      <c r="A2396" s="4">
        <v>2394</v>
      </c>
      <c r="B2396" s="5">
        <v>9787510122156</v>
      </c>
      <c r="C2396" s="8" t="s">
        <v>8506</v>
      </c>
      <c r="D2396" s="6">
        <v>15</v>
      </c>
      <c r="E2396" s="7" t="s">
        <v>7</v>
      </c>
    </row>
    <row r="2397" ht="12" customHeight="1" spans="1:5">
      <c r="A2397" s="4">
        <v>2395</v>
      </c>
      <c r="B2397" s="5">
        <v>9787510115196</v>
      </c>
      <c r="C2397" s="8" t="s">
        <v>8507</v>
      </c>
      <c r="D2397" s="6">
        <v>15</v>
      </c>
      <c r="E2397" s="7" t="s">
        <v>7</v>
      </c>
    </row>
    <row r="2398" ht="12" customHeight="1" spans="1:5">
      <c r="A2398" s="4">
        <v>2396</v>
      </c>
      <c r="B2398" s="5">
        <v>9787510118302</v>
      </c>
      <c r="C2398" s="8" t="s">
        <v>8508</v>
      </c>
      <c r="D2398" s="6">
        <v>15</v>
      </c>
      <c r="E2398" s="7" t="s">
        <v>7</v>
      </c>
    </row>
    <row r="2399" ht="12" customHeight="1" spans="1:5">
      <c r="A2399" s="4">
        <v>2397</v>
      </c>
      <c r="B2399" s="5">
        <v>9787510118272</v>
      </c>
      <c r="C2399" s="8" t="s">
        <v>8509</v>
      </c>
      <c r="D2399" s="6">
        <v>15</v>
      </c>
      <c r="E2399" s="7" t="s">
        <v>7</v>
      </c>
    </row>
    <row r="2400" ht="12" customHeight="1" spans="1:5">
      <c r="A2400" s="4">
        <v>2398</v>
      </c>
      <c r="B2400" s="5">
        <v>9787510118852</v>
      </c>
      <c r="C2400" s="8" t="s">
        <v>8510</v>
      </c>
      <c r="D2400" s="6">
        <v>15</v>
      </c>
      <c r="E2400" s="7" t="s">
        <v>7</v>
      </c>
    </row>
    <row r="2401" ht="12" customHeight="1" spans="1:5">
      <c r="A2401" s="4">
        <v>2399</v>
      </c>
      <c r="B2401" s="5">
        <v>9787510109744</v>
      </c>
      <c r="C2401" s="8" t="s">
        <v>8511</v>
      </c>
      <c r="D2401" s="6">
        <v>15</v>
      </c>
      <c r="E2401" s="7" t="s">
        <v>7</v>
      </c>
    </row>
    <row r="2402" ht="12" customHeight="1" spans="1:5">
      <c r="A2402" s="4">
        <v>2400</v>
      </c>
      <c r="B2402" s="5">
        <v>9787510114656</v>
      </c>
      <c r="C2402" s="8" t="s">
        <v>8512</v>
      </c>
      <c r="D2402" s="6">
        <v>15</v>
      </c>
      <c r="E2402" s="7" t="s">
        <v>7</v>
      </c>
    </row>
    <row r="2403" ht="12" customHeight="1" spans="1:5">
      <c r="A2403" s="4">
        <v>2401</v>
      </c>
      <c r="B2403" s="5">
        <v>9787510115158</v>
      </c>
      <c r="C2403" s="8" t="s">
        <v>8513</v>
      </c>
      <c r="D2403" s="6">
        <v>15</v>
      </c>
      <c r="E2403" s="7" t="s">
        <v>7</v>
      </c>
    </row>
    <row r="2404" ht="12" customHeight="1" spans="1:5">
      <c r="A2404" s="4">
        <v>2402</v>
      </c>
      <c r="B2404" s="5">
        <v>9787510115189</v>
      </c>
      <c r="C2404" s="8" t="s">
        <v>8514</v>
      </c>
      <c r="D2404" s="6">
        <v>15</v>
      </c>
      <c r="E2404" s="7" t="s">
        <v>7</v>
      </c>
    </row>
    <row r="2405" ht="12" customHeight="1" spans="1:5">
      <c r="A2405" s="4">
        <v>2403</v>
      </c>
      <c r="B2405" s="5">
        <v>9787510115790</v>
      </c>
      <c r="C2405" s="8" t="s">
        <v>8515</v>
      </c>
      <c r="D2405" s="6">
        <v>15</v>
      </c>
      <c r="E2405" s="7" t="s">
        <v>7</v>
      </c>
    </row>
    <row r="2406" ht="12" customHeight="1" spans="1:5">
      <c r="A2406" s="4">
        <v>2404</v>
      </c>
      <c r="B2406" s="5">
        <v>9787510115172</v>
      </c>
      <c r="C2406" s="8" t="s">
        <v>8516</v>
      </c>
      <c r="D2406" s="6">
        <v>15</v>
      </c>
      <c r="E2406" s="7" t="s">
        <v>7</v>
      </c>
    </row>
    <row r="2407" ht="12" customHeight="1" spans="1:5">
      <c r="A2407" s="4">
        <v>2405</v>
      </c>
      <c r="B2407" s="5">
        <v>9787510117565</v>
      </c>
      <c r="C2407" s="8" t="s">
        <v>8517</v>
      </c>
      <c r="D2407" s="6">
        <v>15</v>
      </c>
      <c r="E2407" s="7" t="s">
        <v>7</v>
      </c>
    </row>
    <row r="2408" ht="12" customHeight="1" spans="1:5">
      <c r="A2408" s="4">
        <v>2406</v>
      </c>
      <c r="B2408" s="5">
        <v>9787510115783</v>
      </c>
      <c r="C2408" s="8" t="s">
        <v>8518</v>
      </c>
      <c r="D2408" s="6">
        <v>15</v>
      </c>
      <c r="E2408" s="7" t="s">
        <v>7</v>
      </c>
    </row>
    <row r="2409" ht="12" customHeight="1" spans="1:5">
      <c r="A2409" s="4">
        <v>2407</v>
      </c>
      <c r="B2409" s="5">
        <v>9787510125706</v>
      </c>
      <c r="C2409" s="8" t="s">
        <v>8519</v>
      </c>
      <c r="D2409" s="6">
        <v>15</v>
      </c>
      <c r="E2409" s="7" t="s">
        <v>7</v>
      </c>
    </row>
    <row r="2410" ht="12" customHeight="1" spans="1:5">
      <c r="A2410" s="4">
        <v>2408</v>
      </c>
      <c r="B2410" s="5">
        <v>9787510119439</v>
      </c>
      <c r="C2410" s="8" t="s">
        <v>8520</v>
      </c>
      <c r="D2410" s="6">
        <v>15</v>
      </c>
      <c r="E2410" s="7" t="s">
        <v>7</v>
      </c>
    </row>
    <row r="2411" ht="12" customHeight="1" spans="1:5">
      <c r="A2411" s="4">
        <v>2409</v>
      </c>
      <c r="B2411" s="5">
        <v>9787510126703</v>
      </c>
      <c r="C2411" s="8" t="s">
        <v>8521</v>
      </c>
      <c r="D2411" s="6">
        <v>15</v>
      </c>
      <c r="E2411" s="7" t="s">
        <v>7</v>
      </c>
    </row>
    <row r="2412" ht="12" customHeight="1" spans="1:5">
      <c r="A2412" s="4">
        <v>2410</v>
      </c>
      <c r="B2412" s="5">
        <v>9787510122064</v>
      </c>
      <c r="C2412" s="8" t="s">
        <v>8522</v>
      </c>
      <c r="D2412" s="6">
        <v>15</v>
      </c>
      <c r="E2412" s="7" t="s">
        <v>7</v>
      </c>
    </row>
    <row r="2413" ht="12" customHeight="1" spans="1:5">
      <c r="A2413" s="4">
        <v>2411</v>
      </c>
      <c r="B2413" s="5">
        <v>9787510118005</v>
      </c>
      <c r="C2413" s="8" t="s">
        <v>8523</v>
      </c>
      <c r="D2413" s="6">
        <v>15</v>
      </c>
      <c r="E2413" s="7" t="s">
        <v>7</v>
      </c>
    </row>
    <row r="2414" ht="12" customHeight="1" spans="1:5">
      <c r="A2414" s="4">
        <v>2412</v>
      </c>
      <c r="B2414" s="5">
        <v>9787510124242</v>
      </c>
      <c r="C2414" s="8" t="s">
        <v>8524</v>
      </c>
      <c r="D2414" s="6">
        <v>15</v>
      </c>
      <c r="E2414" s="7" t="s">
        <v>7</v>
      </c>
    </row>
    <row r="2415" ht="12" customHeight="1" spans="1:5">
      <c r="A2415" s="4">
        <v>2413</v>
      </c>
      <c r="B2415" s="5">
        <v>9787510115011</v>
      </c>
      <c r="C2415" s="8" t="s">
        <v>8525</v>
      </c>
      <c r="D2415" s="6">
        <v>15</v>
      </c>
      <c r="E2415" s="7" t="s">
        <v>7</v>
      </c>
    </row>
    <row r="2416" ht="12" customHeight="1" spans="1:5">
      <c r="A2416" s="4">
        <v>2414</v>
      </c>
      <c r="B2416" s="5">
        <v>9787510126710</v>
      </c>
      <c r="C2416" s="8" t="s">
        <v>8526</v>
      </c>
      <c r="D2416" s="6">
        <v>15</v>
      </c>
      <c r="E2416" s="7" t="s">
        <v>7</v>
      </c>
    </row>
    <row r="2417" ht="12" customHeight="1" spans="1:5">
      <c r="A2417" s="4">
        <v>2415</v>
      </c>
      <c r="B2417" s="5">
        <v>9787510118289</v>
      </c>
      <c r="C2417" s="8" t="s">
        <v>8527</v>
      </c>
      <c r="D2417" s="6">
        <v>15</v>
      </c>
      <c r="E2417" s="7" t="s">
        <v>7</v>
      </c>
    </row>
    <row r="2418" ht="12" customHeight="1" spans="1:5">
      <c r="A2418" s="4">
        <v>2416</v>
      </c>
      <c r="B2418" s="5">
        <v>9787510115165</v>
      </c>
      <c r="C2418" s="8" t="s">
        <v>8528</v>
      </c>
      <c r="D2418" s="6">
        <v>15</v>
      </c>
      <c r="E2418" s="7" t="s">
        <v>7</v>
      </c>
    </row>
    <row r="2419" ht="12" customHeight="1" spans="1:5">
      <c r="A2419" s="4">
        <v>2417</v>
      </c>
      <c r="B2419" s="5">
        <v>9787510115028</v>
      </c>
      <c r="C2419" s="8" t="s">
        <v>8529</v>
      </c>
      <c r="D2419" s="6">
        <v>15</v>
      </c>
      <c r="E2419" s="7" t="s">
        <v>7</v>
      </c>
    </row>
    <row r="2420" ht="12" customHeight="1" spans="1:5">
      <c r="A2420" s="4">
        <v>2418</v>
      </c>
      <c r="B2420" s="5">
        <v>9787510105470</v>
      </c>
      <c r="C2420" s="8" t="s">
        <v>8530</v>
      </c>
      <c r="D2420" s="6">
        <v>15</v>
      </c>
      <c r="E2420" s="7" t="s">
        <v>7</v>
      </c>
    </row>
    <row r="2421" ht="12" customHeight="1" spans="1:5">
      <c r="A2421" s="4">
        <v>2419</v>
      </c>
      <c r="B2421" s="5">
        <v>9787540265472</v>
      </c>
      <c r="C2421" s="8" t="s">
        <v>8531</v>
      </c>
      <c r="D2421" s="6">
        <v>15</v>
      </c>
      <c r="E2421" s="7" t="s">
        <v>7</v>
      </c>
    </row>
    <row r="2422" ht="12" customHeight="1" spans="1:5">
      <c r="A2422" s="4">
        <v>2420</v>
      </c>
      <c r="B2422" s="5">
        <v>9787206085307</v>
      </c>
      <c r="C2422" s="8" t="s">
        <v>8532</v>
      </c>
      <c r="D2422" s="6">
        <v>20</v>
      </c>
      <c r="E2422" s="7" t="s">
        <v>7</v>
      </c>
    </row>
    <row r="2423" ht="12" customHeight="1" spans="1:5">
      <c r="A2423" s="4">
        <v>2421</v>
      </c>
      <c r="B2423" s="5">
        <v>9787553444161</v>
      </c>
      <c r="C2423" s="8" t="s">
        <v>8533</v>
      </c>
      <c r="D2423" s="6">
        <v>15</v>
      </c>
      <c r="E2423" s="7" t="s">
        <v>7</v>
      </c>
    </row>
    <row r="2424" ht="12" customHeight="1" spans="1:5">
      <c r="A2424" s="4">
        <v>2422</v>
      </c>
      <c r="B2424" s="5">
        <v>9787546395456</v>
      </c>
      <c r="C2424" s="8" t="s">
        <v>8534</v>
      </c>
      <c r="D2424" s="6">
        <v>15</v>
      </c>
      <c r="E2424" s="7" t="s">
        <v>7</v>
      </c>
    </row>
    <row r="2425" ht="12" customHeight="1" spans="1:5">
      <c r="A2425" s="4">
        <v>2423</v>
      </c>
      <c r="B2425" s="5">
        <v>9787547219065</v>
      </c>
      <c r="C2425" s="8" t="s">
        <v>8535</v>
      </c>
      <c r="D2425" s="6">
        <v>15</v>
      </c>
      <c r="E2425" s="7" t="s">
        <v>7</v>
      </c>
    </row>
    <row r="2426" ht="12" customHeight="1" spans="1:5">
      <c r="A2426" s="4">
        <v>2424</v>
      </c>
      <c r="B2426" s="5">
        <v>9787569297423</v>
      </c>
      <c r="C2426" s="8" t="s">
        <v>8536</v>
      </c>
      <c r="D2426" s="6">
        <v>15</v>
      </c>
      <c r="E2426" s="7" t="s">
        <v>7</v>
      </c>
    </row>
    <row r="2427" ht="12" customHeight="1" spans="1:5">
      <c r="A2427" s="4">
        <v>2425</v>
      </c>
      <c r="B2427" s="5">
        <v>9787206085475</v>
      </c>
      <c r="C2427" s="8" t="s">
        <v>8537</v>
      </c>
      <c r="D2427" s="6">
        <v>20</v>
      </c>
      <c r="E2427" s="7" t="s">
        <v>7</v>
      </c>
    </row>
    <row r="2428" ht="12" customHeight="1" spans="1:5">
      <c r="A2428" s="4">
        <v>2426</v>
      </c>
      <c r="B2428" s="5">
        <v>9787206085437</v>
      </c>
      <c r="C2428" s="8" t="s">
        <v>8538</v>
      </c>
      <c r="D2428" s="6">
        <v>20</v>
      </c>
      <c r="E2428" s="7" t="s">
        <v>7</v>
      </c>
    </row>
    <row r="2429" ht="12" customHeight="1" spans="1:5">
      <c r="A2429" s="4">
        <v>2427</v>
      </c>
      <c r="B2429" s="5">
        <v>9787206085468</v>
      </c>
      <c r="C2429" s="8" t="s">
        <v>8539</v>
      </c>
      <c r="D2429" s="6">
        <v>20</v>
      </c>
      <c r="E2429" s="7" t="s">
        <v>7</v>
      </c>
    </row>
    <row r="2430" ht="12" customHeight="1" spans="1:5">
      <c r="A2430" s="4">
        <v>2428</v>
      </c>
      <c r="B2430" s="5">
        <v>9787206085451</v>
      </c>
      <c r="C2430" s="8" t="s">
        <v>8540</v>
      </c>
      <c r="D2430" s="6">
        <v>20</v>
      </c>
      <c r="E2430" s="7" t="s">
        <v>7</v>
      </c>
    </row>
    <row r="2431" ht="12" customHeight="1" spans="1:5">
      <c r="A2431" s="4">
        <v>2429</v>
      </c>
      <c r="B2431" s="5">
        <v>9787206085499</v>
      </c>
      <c r="C2431" s="8" t="s">
        <v>8541</v>
      </c>
      <c r="D2431" s="6">
        <v>20</v>
      </c>
      <c r="E2431" s="7" t="s">
        <v>7</v>
      </c>
    </row>
    <row r="2432" ht="12" customHeight="1" spans="1:5">
      <c r="A2432" s="4">
        <v>2430</v>
      </c>
      <c r="B2432" s="5">
        <v>9787206085482</v>
      </c>
      <c r="C2432" s="8" t="s">
        <v>8542</v>
      </c>
      <c r="D2432" s="6">
        <v>20</v>
      </c>
      <c r="E2432" s="7" t="s">
        <v>7</v>
      </c>
    </row>
    <row r="2433" ht="12" customHeight="1" spans="1:5">
      <c r="A2433" s="4">
        <v>2431</v>
      </c>
      <c r="B2433" s="5">
        <v>9787502064792</v>
      </c>
      <c r="C2433" s="8" t="s">
        <v>8543</v>
      </c>
      <c r="D2433" s="6">
        <v>15</v>
      </c>
      <c r="E2433" s="7" t="s">
        <v>7</v>
      </c>
    </row>
    <row r="2434" ht="12" customHeight="1" spans="1:5">
      <c r="A2434" s="4">
        <v>2432</v>
      </c>
      <c r="B2434" s="5">
        <v>9787502073374</v>
      </c>
      <c r="C2434" s="8" t="s">
        <v>8544</v>
      </c>
      <c r="D2434" s="6">
        <v>15</v>
      </c>
      <c r="E2434" s="7" t="s">
        <v>7</v>
      </c>
    </row>
    <row r="2435" ht="12" customHeight="1" spans="1:5">
      <c r="A2435" s="4">
        <v>2433</v>
      </c>
      <c r="B2435" s="5">
        <v>9787544279833</v>
      </c>
      <c r="C2435" s="8" t="s">
        <v>8545</v>
      </c>
      <c r="D2435" s="6">
        <v>20</v>
      </c>
      <c r="E2435" s="7" t="s">
        <v>7</v>
      </c>
    </row>
    <row r="2436" ht="12" customHeight="1" spans="1:5">
      <c r="A2436" s="4">
        <v>2434</v>
      </c>
      <c r="B2436" s="5">
        <v>9787574201088</v>
      </c>
      <c r="C2436" s="8" t="s">
        <v>8546</v>
      </c>
      <c r="D2436" s="6">
        <v>15</v>
      </c>
      <c r="E2436" s="7" t="s">
        <v>7</v>
      </c>
    </row>
    <row r="2437" ht="12" customHeight="1" spans="1:5">
      <c r="A2437" s="4">
        <v>2435</v>
      </c>
      <c r="B2437" s="5">
        <v>9787513909372</v>
      </c>
      <c r="C2437" s="8" t="s">
        <v>8547</v>
      </c>
      <c r="D2437" s="6">
        <v>15</v>
      </c>
      <c r="E2437" s="7" t="s">
        <v>7</v>
      </c>
    </row>
    <row r="2438" ht="12" customHeight="1" spans="1:5">
      <c r="A2438" s="4">
        <v>2436</v>
      </c>
      <c r="B2438" s="5">
        <v>9787801687517</v>
      </c>
      <c r="C2438" s="8" t="s">
        <v>8548</v>
      </c>
      <c r="D2438" s="6">
        <v>15</v>
      </c>
      <c r="E2438" s="7" t="s">
        <v>7</v>
      </c>
    </row>
    <row r="2439" ht="12" customHeight="1" spans="1:5">
      <c r="A2439" s="4">
        <v>2437</v>
      </c>
      <c r="B2439" s="5">
        <v>9787513911566</v>
      </c>
      <c r="C2439" s="8" t="s">
        <v>8549</v>
      </c>
      <c r="D2439" s="6">
        <v>15</v>
      </c>
      <c r="E2439" s="7" t="s">
        <v>7</v>
      </c>
    </row>
    <row r="2440" ht="12" customHeight="1" spans="1:5">
      <c r="A2440" s="4">
        <v>2438</v>
      </c>
      <c r="B2440" s="5">
        <v>9787502064709</v>
      </c>
      <c r="C2440" s="8" t="s">
        <v>8550</v>
      </c>
      <c r="D2440" s="6">
        <v>15</v>
      </c>
      <c r="E2440" s="7" t="s">
        <v>7</v>
      </c>
    </row>
    <row r="2441" ht="12" customHeight="1" spans="1:5">
      <c r="A2441" s="4">
        <v>2439</v>
      </c>
      <c r="B2441" s="5">
        <v>9787536486515</v>
      </c>
      <c r="C2441" s="8" t="s">
        <v>8551</v>
      </c>
      <c r="D2441" s="6">
        <v>20</v>
      </c>
      <c r="E2441" s="7" t="s">
        <v>7</v>
      </c>
    </row>
    <row r="2442" ht="12" customHeight="1" spans="1:5">
      <c r="A2442" s="4">
        <v>2440</v>
      </c>
      <c r="B2442" s="5">
        <v>9787514335293</v>
      </c>
      <c r="C2442" s="8" t="s">
        <v>8552</v>
      </c>
      <c r="D2442" s="6">
        <v>20</v>
      </c>
      <c r="E2442" s="7" t="s">
        <v>7</v>
      </c>
    </row>
    <row r="2443" ht="12" customHeight="1" spans="1:5">
      <c r="A2443" s="4">
        <v>2441</v>
      </c>
      <c r="B2443" s="5">
        <v>9787513909235</v>
      </c>
      <c r="C2443" s="8" t="s">
        <v>8553</v>
      </c>
      <c r="D2443" s="6">
        <v>15</v>
      </c>
      <c r="E2443" s="7" t="s">
        <v>7</v>
      </c>
    </row>
    <row r="2444" ht="12" customHeight="1" spans="1:5">
      <c r="A2444" s="4">
        <v>2442</v>
      </c>
      <c r="B2444" s="5">
        <v>9787514335446</v>
      </c>
      <c r="C2444" s="8" t="s">
        <v>8554</v>
      </c>
      <c r="D2444" s="6">
        <v>20</v>
      </c>
      <c r="E2444" s="7" t="s">
        <v>7</v>
      </c>
    </row>
    <row r="2445" ht="12" customHeight="1" spans="1:5">
      <c r="A2445" s="4">
        <v>2443</v>
      </c>
      <c r="B2445" s="5">
        <v>9787550516601</v>
      </c>
      <c r="C2445" s="8" t="s">
        <v>8555</v>
      </c>
      <c r="D2445" s="6">
        <v>20</v>
      </c>
      <c r="E2445" s="7" t="s">
        <v>7</v>
      </c>
    </row>
    <row r="2446" ht="12" customHeight="1" spans="1:5">
      <c r="A2446" s="4">
        <v>2444</v>
      </c>
      <c r="B2446" s="5">
        <v>9787550516595</v>
      </c>
      <c r="C2446" s="8" t="s">
        <v>8556</v>
      </c>
      <c r="D2446" s="6">
        <v>20</v>
      </c>
      <c r="E2446" s="7" t="s">
        <v>7</v>
      </c>
    </row>
    <row r="2447" ht="12" customHeight="1" spans="1:5">
      <c r="A2447" s="4">
        <v>2445</v>
      </c>
      <c r="B2447" s="5">
        <v>9787514011005</v>
      </c>
      <c r="C2447" s="8" t="s">
        <v>8557</v>
      </c>
      <c r="D2447" s="6">
        <v>15</v>
      </c>
      <c r="E2447" s="7" t="s">
        <v>7</v>
      </c>
    </row>
    <row r="2448" ht="12" customHeight="1" spans="1:5">
      <c r="A2448" s="4">
        <v>2446</v>
      </c>
      <c r="B2448" s="5">
        <v>9787514334968</v>
      </c>
      <c r="C2448" s="8" t="s">
        <v>8558</v>
      </c>
      <c r="D2448" s="6">
        <v>20</v>
      </c>
      <c r="E2448" s="7" t="s">
        <v>7</v>
      </c>
    </row>
    <row r="2449" ht="12" customHeight="1" spans="1:5">
      <c r="A2449" s="4">
        <v>2447</v>
      </c>
      <c r="B2449" s="5">
        <v>9787307201613</v>
      </c>
      <c r="C2449" s="8" t="s">
        <v>8559</v>
      </c>
      <c r="D2449" s="6">
        <v>15</v>
      </c>
      <c r="E2449" s="7" t="s">
        <v>7</v>
      </c>
    </row>
    <row r="2450" ht="12" customHeight="1" spans="1:5">
      <c r="A2450" s="4">
        <v>2448</v>
      </c>
      <c r="B2450" s="5">
        <v>9787806737101</v>
      </c>
      <c r="C2450" s="8" t="s">
        <v>8560</v>
      </c>
      <c r="D2450" s="6">
        <v>15</v>
      </c>
      <c r="E2450" s="7" t="s">
        <v>7</v>
      </c>
    </row>
    <row r="2451" ht="12" customHeight="1" spans="1:5">
      <c r="A2451" s="4">
        <v>2449</v>
      </c>
      <c r="B2451" s="5">
        <v>9787514010985</v>
      </c>
      <c r="C2451" s="8" t="s">
        <v>8561</v>
      </c>
      <c r="D2451" s="6">
        <v>15</v>
      </c>
      <c r="E2451" s="7" t="s">
        <v>7</v>
      </c>
    </row>
    <row r="2452" ht="12" customHeight="1" spans="1:5">
      <c r="A2452" s="4">
        <v>2450</v>
      </c>
      <c r="B2452" s="5">
        <v>9787502061739</v>
      </c>
      <c r="C2452" s="8" t="s">
        <v>8562</v>
      </c>
      <c r="D2452" s="6">
        <v>15</v>
      </c>
      <c r="E2452" s="7" t="s">
        <v>7</v>
      </c>
    </row>
    <row r="2453" ht="12" customHeight="1" spans="1:5">
      <c r="A2453" s="4">
        <v>2451</v>
      </c>
      <c r="B2453" s="5">
        <v>9787513909068</v>
      </c>
      <c r="C2453" s="8" t="s">
        <v>8563</v>
      </c>
      <c r="D2453" s="6">
        <v>15</v>
      </c>
      <c r="E2453" s="7" t="s">
        <v>7</v>
      </c>
    </row>
    <row r="2454" ht="12" customHeight="1" spans="1:5">
      <c r="A2454" s="4">
        <v>2452</v>
      </c>
      <c r="B2454" s="5">
        <v>9787516807040</v>
      </c>
      <c r="C2454" s="8" t="s">
        <v>8564</v>
      </c>
      <c r="D2454" s="6">
        <v>15</v>
      </c>
      <c r="E2454" s="7" t="s">
        <v>7</v>
      </c>
    </row>
    <row r="2455" ht="12" customHeight="1" spans="1:5">
      <c r="A2455" s="4">
        <v>2453</v>
      </c>
      <c r="B2455" s="5">
        <v>9787516806012</v>
      </c>
      <c r="C2455" s="8" t="s">
        <v>8565</v>
      </c>
      <c r="D2455" s="6">
        <v>15</v>
      </c>
      <c r="E2455" s="7" t="s">
        <v>7</v>
      </c>
    </row>
    <row r="2456" ht="12" customHeight="1" spans="1:5">
      <c r="A2456" s="4">
        <v>2454</v>
      </c>
      <c r="B2456" s="5">
        <v>9787516805992</v>
      </c>
      <c r="C2456" s="8" t="s">
        <v>8566</v>
      </c>
      <c r="D2456" s="6">
        <v>15</v>
      </c>
      <c r="E2456" s="7" t="s">
        <v>7</v>
      </c>
    </row>
    <row r="2457" ht="12" customHeight="1" spans="1:5">
      <c r="A2457" s="4">
        <v>2455</v>
      </c>
      <c r="B2457" s="5">
        <v>9787207105837</v>
      </c>
      <c r="C2457" s="8" t="s">
        <v>8567</v>
      </c>
      <c r="D2457" s="6">
        <v>15</v>
      </c>
      <c r="E2457" s="7" t="s">
        <v>7</v>
      </c>
    </row>
    <row r="2458" ht="12" customHeight="1" spans="1:5">
      <c r="A2458" s="4">
        <v>2456</v>
      </c>
      <c r="B2458" s="5">
        <v>9787516807118</v>
      </c>
      <c r="C2458" s="8" t="s">
        <v>8568</v>
      </c>
      <c r="D2458" s="6">
        <v>15</v>
      </c>
      <c r="E2458" s="7" t="s">
        <v>7</v>
      </c>
    </row>
    <row r="2459" ht="12" customHeight="1" spans="1:5">
      <c r="A2459" s="4">
        <v>2457</v>
      </c>
      <c r="B2459" s="5">
        <v>9787554017272</v>
      </c>
      <c r="C2459" s="8" t="s">
        <v>8569</v>
      </c>
      <c r="D2459" s="6">
        <v>20</v>
      </c>
      <c r="E2459" s="7" t="s">
        <v>7</v>
      </c>
    </row>
    <row r="2460" ht="12" customHeight="1" spans="1:5">
      <c r="A2460" s="4">
        <v>2458</v>
      </c>
      <c r="B2460" s="5">
        <v>9787554017593</v>
      </c>
      <c r="C2460" s="8" t="s">
        <v>8570</v>
      </c>
      <c r="D2460" s="6">
        <v>20</v>
      </c>
      <c r="E2460" s="7" t="s">
        <v>7</v>
      </c>
    </row>
    <row r="2461" ht="12" customHeight="1" spans="1:5">
      <c r="A2461" s="4">
        <v>2459</v>
      </c>
      <c r="B2461" s="5">
        <v>9787554017296</v>
      </c>
      <c r="C2461" s="8" t="s">
        <v>8571</v>
      </c>
      <c r="D2461" s="6">
        <v>20</v>
      </c>
      <c r="E2461" s="7" t="s">
        <v>7</v>
      </c>
    </row>
    <row r="2462" ht="12" customHeight="1" spans="1:5">
      <c r="A2462" s="4">
        <v>2460</v>
      </c>
      <c r="B2462" s="5">
        <v>9787520802307</v>
      </c>
      <c r="C2462" s="8" t="s">
        <v>8572</v>
      </c>
      <c r="D2462" s="6">
        <v>15</v>
      </c>
      <c r="E2462" s="7" t="s">
        <v>7</v>
      </c>
    </row>
    <row r="2463" ht="12" customHeight="1" spans="1:5">
      <c r="A2463" s="4">
        <v>2461</v>
      </c>
      <c r="B2463" s="5">
        <v>9787520802277</v>
      </c>
      <c r="C2463" s="8" t="s">
        <v>8573</v>
      </c>
      <c r="D2463" s="6">
        <v>15</v>
      </c>
      <c r="E2463" s="7" t="s">
        <v>7</v>
      </c>
    </row>
    <row r="2464" ht="12" customHeight="1" spans="1:5">
      <c r="A2464" s="4">
        <v>2462</v>
      </c>
      <c r="B2464" s="5">
        <v>9787520802314</v>
      </c>
      <c r="C2464" s="8" t="s">
        <v>8574</v>
      </c>
      <c r="D2464" s="6">
        <v>15</v>
      </c>
      <c r="E2464" s="7" t="s">
        <v>7</v>
      </c>
    </row>
    <row r="2465" ht="12" customHeight="1" spans="1:5">
      <c r="A2465" s="4">
        <v>2463</v>
      </c>
      <c r="B2465" s="5">
        <v>9787520802253</v>
      </c>
      <c r="C2465" s="8" t="s">
        <v>8575</v>
      </c>
      <c r="D2465" s="6">
        <v>15</v>
      </c>
      <c r="E2465" s="7" t="s">
        <v>7</v>
      </c>
    </row>
    <row r="2466" ht="12" customHeight="1" spans="1:5">
      <c r="A2466" s="4">
        <v>2464</v>
      </c>
      <c r="B2466" s="5">
        <v>9787520802246</v>
      </c>
      <c r="C2466" s="8" t="s">
        <v>8576</v>
      </c>
      <c r="D2466" s="6">
        <v>15</v>
      </c>
      <c r="E2466" s="7" t="s">
        <v>7</v>
      </c>
    </row>
    <row r="2467" ht="12" customHeight="1" spans="1:5">
      <c r="A2467" s="4">
        <v>2465</v>
      </c>
      <c r="B2467" s="5">
        <v>9787520802291</v>
      </c>
      <c r="C2467" s="8" t="s">
        <v>8577</v>
      </c>
      <c r="D2467" s="6">
        <v>15</v>
      </c>
      <c r="E2467" s="7" t="s">
        <v>7</v>
      </c>
    </row>
    <row r="2468" ht="12" customHeight="1" spans="1:5">
      <c r="A2468" s="4">
        <v>2466</v>
      </c>
      <c r="B2468" s="5">
        <v>9787520802284</v>
      </c>
      <c r="C2468" s="8" t="s">
        <v>8578</v>
      </c>
      <c r="D2468" s="6">
        <v>15</v>
      </c>
      <c r="E2468" s="7" t="s">
        <v>7</v>
      </c>
    </row>
    <row r="2469" ht="12" customHeight="1" spans="1:5">
      <c r="A2469" s="4">
        <v>2467</v>
      </c>
      <c r="B2469" s="5">
        <v>9787520802260</v>
      </c>
      <c r="C2469" s="8" t="s">
        <v>8579</v>
      </c>
      <c r="D2469" s="6">
        <v>15</v>
      </c>
      <c r="E2469" s="7" t="s">
        <v>7</v>
      </c>
    </row>
    <row r="2470" ht="12" customHeight="1" spans="1:5">
      <c r="A2470" s="4">
        <v>2468</v>
      </c>
      <c r="B2470" s="5">
        <v>9787514012750</v>
      </c>
      <c r="C2470" s="8" t="s">
        <v>8580</v>
      </c>
      <c r="D2470" s="6">
        <v>15</v>
      </c>
      <c r="E2470" s="7" t="s">
        <v>7</v>
      </c>
    </row>
    <row r="2471" ht="12" customHeight="1" spans="1:5">
      <c r="A2471" s="4">
        <v>2469</v>
      </c>
      <c r="B2471" s="5">
        <v>9787550212299</v>
      </c>
      <c r="C2471" s="8" t="s">
        <v>8581</v>
      </c>
      <c r="D2471" s="6">
        <v>15</v>
      </c>
      <c r="E2471" s="7" t="s">
        <v>7</v>
      </c>
    </row>
    <row r="2472" ht="12" customHeight="1" spans="1:5">
      <c r="A2472" s="4">
        <v>2470</v>
      </c>
      <c r="B2472" s="5">
        <v>9787538750591</v>
      </c>
      <c r="C2472" s="8" t="s">
        <v>8582</v>
      </c>
      <c r="D2472" s="6">
        <v>15</v>
      </c>
      <c r="E2472" s="7" t="s">
        <v>7</v>
      </c>
    </row>
    <row r="2473" ht="12" customHeight="1" spans="1:5">
      <c r="A2473" s="4">
        <v>2471</v>
      </c>
      <c r="B2473" s="5">
        <v>9787516807101</v>
      </c>
      <c r="C2473" s="8" t="s">
        <v>8583</v>
      </c>
      <c r="D2473" s="6">
        <v>15</v>
      </c>
      <c r="E2473" s="7" t="s">
        <v>7</v>
      </c>
    </row>
    <row r="2474" ht="12" customHeight="1" spans="1:5">
      <c r="A2474" s="4">
        <v>2472</v>
      </c>
      <c r="B2474" s="5">
        <v>9787550038769</v>
      </c>
      <c r="C2474" s="8" t="s">
        <v>8584</v>
      </c>
      <c r="D2474" s="6">
        <v>15</v>
      </c>
      <c r="E2474" s="7" t="s">
        <v>7</v>
      </c>
    </row>
    <row r="2475" ht="12" customHeight="1" spans="1:5">
      <c r="A2475" s="4">
        <v>2473</v>
      </c>
      <c r="B2475" s="5">
        <v>9787513915205</v>
      </c>
      <c r="C2475" s="8" t="s">
        <v>8585</v>
      </c>
      <c r="D2475" s="6">
        <v>15</v>
      </c>
      <c r="E2475" s="7" t="s">
        <v>7</v>
      </c>
    </row>
    <row r="2476" ht="12" customHeight="1" spans="1:5">
      <c r="A2476" s="4">
        <v>2474</v>
      </c>
      <c r="B2476" s="5">
        <v>9787513908542</v>
      </c>
      <c r="C2476" s="8" t="s">
        <v>8586</v>
      </c>
      <c r="D2476" s="6">
        <v>15</v>
      </c>
      <c r="E2476" s="7" t="s">
        <v>7</v>
      </c>
    </row>
    <row r="2477" ht="12" customHeight="1" spans="1:5">
      <c r="A2477" s="4">
        <v>2475</v>
      </c>
      <c r="B2477" s="5">
        <v>9787212048167</v>
      </c>
      <c r="C2477" s="8" t="s">
        <v>8587</v>
      </c>
      <c r="D2477" s="6">
        <v>15</v>
      </c>
      <c r="E2477" s="7" t="s">
        <v>7</v>
      </c>
    </row>
    <row r="2478" ht="12" customHeight="1" spans="1:5">
      <c r="A2478" s="4">
        <v>2476</v>
      </c>
      <c r="B2478" s="5">
        <v>9787203087809</v>
      </c>
      <c r="C2478" s="8" t="s">
        <v>8588</v>
      </c>
      <c r="D2478" s="6">
        <v>15</v>
      </c>
      <c r="E2478" s="7" t="s">
        <v>7</v>
      </c>
    </row>
    <row r="2479" ht="12" customHeight="1" spans="1:5">
      <c r="A2479" s="4">
        <v>2477</v>
      </c>
      <c r="B2479" s="5">
        <v>9787515824383</v>
      </c>
      <c r="C2479" s="8" t="s">
        <v>8589</v>
      </c>
      <c r="D2479" s="6">
        <v>15</v>
      </c>
      <c r="E2479" s="7" t="s">
        <v>7</v>
      </c>
    </row>
    <row r="2480" ht="12" customHeight="1" spans="1:5">
      <c r="A2480" s="4">
        <v>2478</v>
      </c>
      <c r="B2480" s="5">
        <v>9787511327772</v>
      </c>
      <c r="C2480" s="8" t="s">
        <v>8590</v>
      </c>
      <c r="D2480" s="6">
        <v>15</v>
      </c>
      <c r="E2480" s="7" t="s">
        <v>7</v>
      </c>
    </row>
    <row r="2481" ht="12" customHeight="1" spans="1:5">
      <c r="A2481" s="4">
        <v>2479</v>
      </c>
      <c r="B2481" s="5">
        <v>9787511327864</v>
      </c>
      <c r="C2481" s="8" t="s">
        <v>8591</v>
      </c>
      <c r="D2481" s="6">
        <v>15</v>
      </c>
      <c r="E2481" s="7" t="s">
        <v>7</v>
      </c>
    </row>
    <row r="2482" ht="12" customHeight="1" spans="1:5">
      <c r="A2482" s="4">
        <v>2480</v>
      </c>
      <c r="B2482" s="5">
        <v>9787511328731</v>
      </c>
      <c r="C2482" s="8" t="s">
        <v>8592</v>
      </c>
      <c r="D2482" s="6">
        <v>15</v>
      </c>
      <c r="E2482" s="7" t="s">
        <v>7</v>
      </c>
    </row>
    <row r="2483" ht="12" customHeight="1" spans="1:5">
      <c r="A2483" s="4">
        <v>2481</v>
      </c>
      <c r="B2483" s="5">
        <v>9787511328724</v>
      </c>
      <c r="C2483" s="8" t="s">
        <v>8593</v>
      </c>
      <c r="D2483" s="6">
        <v>15</v>
      </c>
      <c r="E2483" s="7" t="s">
        <v>7</v>
      </c>
    </row>
    <row r="2484" ht="12" customHeight="1" spans="1:5">
      <c r="A2484" s="4">
        <v>2482</v>
      </c>
      <c r="B2484" s="5">
        <v>9787511329066</v>
      </c>
      <c r="C2484" s="8" t="s">
        <v>8594</v>
      </c>
      <c r="D2484" s="6">
        <v>15</v>
      </c>
      <c r="E2484" s="7" t="s">
        <v>7</v>
      </c>
    </row>
    <row r="2485" ht="12" customHeight="1" spans="1:5">
      <c r="A2485" s="4">
        <v>2483</v>
      </c>
      <c r="B2485" s="5">
        <v>9787514335156</v>
      </c>
      <c r="C2485" s="8" t="s">
        <v>8595</v>
      </c>
      <c r="D2485" s="6">
        <v>20</v>
      </c>
      <c r="E2485" s="7" t="s">
        <v>7</v>
      </c>
    </row>
    <row r="2486" ht="12" customHeight="1" spans="1:5">
      <c r="A2486" s="4">
        <v>2484</v>
      </c>
      <c r="B2486" s="5">
        <v>9787203088509</v>
      </c>
      <c r="C2486" s="8" t="s">
        <v>8596</v>
      </c>
      <c r="D2486" s="6">
        <v>15</v>
      </c>
      <c r="E2486" s="7" t="s">
        <v>7</v>
      </c>
    </row>
    <row r="2487" ht="12" customHeight="1" spans="1:5">
      <c r="A2487" s="4">
        <v>2485</v>
      </c>
      <c r="B2487" s="5">
        <v>9787565011719</v>
      </c>
      <c r="C2487" s="8" t="s">
        <v>8597</v>
      </c>
      <c r="D2487" s="6">
        <v>15</v>
      </c>
      <c r="E2487" s="7" t="s">
        <v>7</v>
      </c>
    </row>
    <row r="2488" ht="12" customHeight="1" spans="1:5">
      <c r="A2488" s="4">
        <v>2486</v>
      </c>
      <c r="B2488" s="5">
        <v>9787565011702</v>
      </c>
      <c r="C2488" s="8" t="s">
        <v>8598</v>
      </c>
      <c r="D2488" s="6">
        <v>15</v>
      </c>
      <c r="E2488" s="7" t="s">
        <v>7</v>
      </c>
    </row>
    <row r="2489" ht="12" customHeight="1" spans="1:5">
      <c r="A2489" s="4">
        <v>2487</v>
      </c>
      <c r="B2489" s="5">
        <v>9787565011863</v>
      </c>
      <c r="C2489" s="8" t="s">
        <v>8599</v>
      </c>
      <c r="D2489" s="6">
        <v>15</v>
      </c>
      <c r="E2489" s="7" t="s">
        <v>7</v>
      </c>
    </row>
    <row r="2490" ht="12" customHeight="1" spans="1:5">
      <c r="A2490" s="4">
        <v>2488</v>
      </c>
      <c r="B2490" s="5">
        <v>9787538763065</v>
      </c>
      <c r="C2490" s="8" t="s">
        <v>8600</v>
      </c>
      <c r="D2490" s="6">
        <v>15</v>
      </c>
      <c r="E2490" s="7" t="s">
        <v>7</v>
      </c>
    </row>
    <row r="2491" ht="12" customHeight="1" spans="1:5">
      <c r="A2491" s="4">
        <v>2489</v>
      </c>
      <c r="B2491" s="5">
        <v>9787538765830</v>
      </c>
      <c r="C2491" s="8" t="s">
        <v>8601</v>
      </c>
      <c r="D2491" s="6">
        <v>15</v>
      </c>
      <c r="E2491" s="7" t="s">
        <v>7</v>
      </c>
    </row>
    <row r="2492" ht="12" customHeight="1" spans="1:5">
      <c r="A2492" s="4">
        <v>2490</v>
      </c>
      <c r="B2492" s="5">
        <v>9787207107466</v>
      </c>
      <c r="C2492" s="8" t="s">
        <v>8602</v>
      </c>
      <c r="D2492" s="6">
        <v>15</v>
      </c>
      <c r="E2492" s="7" t="s">
        <v>7</v>
      </c>
    </row>
    <row r="2493" ht="12" customHeight="1" spans="1:5">
      <c r="A2493" s="4">
        <v>2491</v>
      </c>
      <c r="B2493" s="5">
        <v>9787307104549</v>
      </c>
      <c r="C2493" s="8" t="s">
        <v>8603</v>
      </c>
      <c r="D2493" s="6">
        <v>15</v>
      </c>
      <c r="E2493" s="7" t="s">
        <v>7</v>
      </c>
    </row>
    <row r="2494" ht="12" customHeight="1" spans="1:5">
      <c r="A2494" s="4">
        <v>2492</v>
      </c>
      <c r="B2494" s="5">
        <v>9787513909051</v>
      </c>
      <c r="C2494" s="8" t="s">
        <v>8604</v>
      </c>
      <c r="D2494" s="6">
        <v>15</v>
      </c>
      <c r="E2494" s="7" t="s">
        <v>7</v>
      </c>
    </row>
    <row r="2495" ht="12" customHeight="1" spans="1:5">
      <c r="A2495" s="4">
        <v>2493</v>
      </c>
      <c r="B2495" s="5">
        <v>9787207115720</v>
      </c>
      <c r="C2495" s="8" t="s">
        <v>8605</v>
      </c>
      <c r="D2495" s="6">
        <v>15</v>
      </c>
      <c r="E2495" s="7" t="s">
        <v>7</v>
      </c>
    </row>
    <row r="2496" ht="12" customHeight="1" spans="1:5">
      <c r="A2496" s="4">
        <v>2494</v>
      </c>
      <c r="B2496" s="5">
        <v>9787539661018</v>
      </c>
      <c r="C2496" s="8" t="s">
        <v>8606</v>
      </c>
      <c r="D2496" s="6">
        <v>15</v>
      </c>
      <c r="E2496" s="7" t="s">
        <v>7</v>
      </c>
    </row>
    <row r="2497" ht="12" customHeight="1" spans="1:5">
      <c r="A2497" s="4">
        <v>2495</v>
      </c>
      <c r="B2497" s="5">
        <v>9787538751215</v>
      </c>
      <c r="C2497" s="8" t="s">
        <v>8607</v>
      </c>
      <c r="D2497" s="6">
        <v>15</v>
      </c>
      <c r="E2497" s="7" t="s">
        <v>7</v>
      </c>
    </row>
    <row r="2498" ht="12" customHeight="1" spans="1:5">
      <c r="A2498" s="4">
        <v>2496</v>
      </c>
      <c r="B2498" s="5">
        <v>9787538751147</v>
      </c>
      <c r="C2498" s="8" t="s">
        <v>8608</v>
      </c>
      <c r="D2498" s="6">
        <v>15</v>
      </c>
      <c r="E2498" s="7" t="s">
        <v>7</v>
      </c>
    </row>
    <row r="2499" ht="12" customHeight="1" spans="1:5">
      <c r="A2499" s="4">
        <v>2497</v>
      </c>
      <c r="B2499" s="5">
        <v>9787538748406</v>
      </c>
      <c r="C2499" s="8" t="s">
        <v>8609</v>
      </c>
      <c r="D2499" s="6">
        <v>15</v>
      </c>
      <c r="E2499" s="7" t="s">
        <v>7</v>
      </c>
    </row>
    <row r="2500" ht="12" customHeight="1" spans="1:5">
      <c r="A2500" s="4">
        <v>2498</v>
      </c>
      <c r="B2500" s="5">
        <v>9787538741094</v>
      </c>
      <c r="C2500" s="8" t="s">
        <v>8610</v>
      </c>
      <c r="D2500" s="6">
        <v>15</v>
      </c>
      <c r="E2500" s="7" t="s">
        <v>7</v>
      </c>
    </row>
    <row r="2501" ht="12" customHeight="1" spans="1:5">
      <c r="A2501" s="4">
        <v>2499</v>
      </c>
      <c r="B2501" s="5">
        <v>9787538751154</v>
      </c>
      <c r="C2501" s="8" t="s">
        <v>8611</v>
      </c>
      <c r="D2501" s="6">
        <v>15</v>
      </c>
      <c r="E2501" s="7" t="s">
        <v>7</v>
      </c>
    </row>
    <row r="2502" ht="12" customHeight="1" spans="1:5">
      <c r="A2502" s="4">
        <v>2500</v>
      </c>
      <c r="B2502" s="5">
        <v>9787538751161</v>
      </c>
      <c r="C2502" s="8" t="s">
        <v>8612</v>
      </c>
      <c r="D2502" s="6">
        <v>15</v>
      </c>
      <c r="E2502" s="7" t="s">
        <v>7</v>
      </c>
    </row>
    <row r="2503" ht="12" customHeight="1" spans="1:5">
      <c r="A2503" s="4">
        <v>2501</v>
      </c>
      <c r="B2503" s="5">
        <v>9787538748710</v>
      </c>
      <c r="C2503" s="8" t="s">
        <v>8613</v>
      </c>
      <c r="D2503" s="6">
        <v>15</v>
      </c>
      <c r="E2503" s="7" t="s">
        <v>7</v>
      </c>
    </row>
    <row r="2504" ht="12" customHeight="1" spans="1:5">
      <c r="A2504" s="4">
        <v>2502</v>
      </c>
      <c r="B2504" s="5">
        <v>9787538748468</v>
      </c>
      <c r="C2504" s="8" t="s">
        <v>8614</v>
      </c>
      <c r="D2504" s="6">
        <v>20</v>
      </c>
      <c r="E2504" s="7" t="s">
        <v>7</v>
      </c>
    </row>
    <row r="2505" ht="12" customHeight="1" spans="1:5">
      <c r="A2505" s="4">
        <v>2503</v>
      </c>
      <c r="B2505" s="5">
        <v>9787538748451</v>
      </c>
      <c r="C2505" s="8" t="s">
        <v>8615</v>
      </c>
      <c r="D2505" s="6">
        <v>20</v>
      </c>
      <c r="E2505" s="7" t="s">
        <v>7</v>
      </c>
    </row>
    <row r="2506" ht="12" customHeight="1" spans="1:5">
      <c r="A2506" s="4">
        <v>2504</v>
      </c>
      <c r="B2506" s="5">
        <v>9787538748680</v>
      </c>
      <c r="C2506" s="8" t="s">
        <v>8616</v>
      </c>
      <c r="D2506" s="6">
        <v>20</v>
      </c>
      <c r="E2506" s="7" t="s">
        <v>7</v>
      </c>
    </row>
    <row r="2507" ht="12" customHeight="1" spans="1:5">
      <c r="A2507" s="4">
        <v>2505</v>
      </c>
      <c r="B2507" s="5">
        <v>9787564516635</v>
      </c>
      <c r="C2507" s="8" t="s">
        <v>8617</v>
      </c>
      <c r="D2507" s="6">
        <v>15</v>
      </c>
      <c r="E2507" s="7" t="s">
        <v>7</v>
      </c>
    </row>
    <row r="2508" ht="12" customHeight="1" spans="1:5">
      <c r="A2508" s="4">
        <v>2506</v>
      </c>
      <c r="B2508" s="5">
        <v>9787515824017</v>
      </c>
      <c r="C2508" s="8" t="s">
        <v>8618</v>
      </c>
      <c r="D2508" s="6">
        <v>15</v>
      </c>
      <c r="E2508" s="7" t="s">
        <v>7</v>
      </c>
    </row>
    <row r="2509" ht="12" customHeight="1" spans="1:5">
      <c r="A2509" s="4">
        <v>2507</v>
      </c>
      <c r="B2509" s="5">
        <v>9787503255397</v>
      </c>
      <c r="C2509" s="8" t="s">
        <v>8619</v>
      </c>
      <c r="D2509" s="6">
        <v>15</v>
      </c>
      <c r="E2509" s="7" t="s">
        <v>7</v>
      </c>
    </row>
    <row r="2510" ht="12" customHeight="1" spans="1:5">
      <c r="A2510" s="4">
        <v>2508</v>
      </c>
      <c r="B2510" s="5">
        <v>9787206164699</v>
      </c>
      <c r="C2510" s="8" t="s">
        <v>8620</v>
      </c>
      <c r="D2510" s="6">
        <v>15</v>
      </c>
      <c r="E2510" s="7" t="s">
        <v>7</v>
      </c>
    </row>
    <row r="2511" ht="12" customHeight="1" spans="1:5">
      <c r="A2511" s="4">
        <v>2509</v>
      </c>
      <c r="B2511" s="5">
        <v>9787539649252</v>
      </c>
      <c r="C2511" s="8" t="s">
        <v>8621</v>
      </c>
      <c r="D2511" s="6">
        <v>15</v>
      </c>
      <c r="E2511" s="7" t="s">
        <v>7</v>
      </c>
    </row>
    <row r="2512" ht="12" customHeight="1" spans="1:5">
      <c r="A2512" s="4">
        <v>2510</v>
      </c>
      <c r="B2512" s="5">
        <v>9787514335873</v>
      </c>
      <c r="C2512" s="8" t="s">
        <v>8622</v>
      </c>
      <c r="D2512" s="6">
        <v>20</v>
      </c>
      <c r="E2512" s="7" t="s">
        <v>7</v>
      </c>
    </row>
    <row r="2513" ht="12" customHeight="1" spans="1:5">
      <c r="A2513" s="4">
        <v>2511</v>
      </c>
      <c r="B2513" s="5">
        <v>9787513909402</v>
      </c>
      <c r="C2513" s="8" t="s">
        <v>8623</v>
      </c>
      <c r="D2513" s="6">
        <v>15</v>
      </c>
      <c r="E2513" s="7" t="s">
        <v>7</v>
      </c>
    </row>
    <row r="2514" ht="12" customHeight="1" spans="1:5">
      <c r="A2514" s="4">
        <v>2512</v>
      </c>
      <c r="B2514" s="5">
        <v>9787514335415</v>
      </c>
      <c r="C2514" s="8" t="s">
        <v>8624</v>
      </c>
      <c r="D2514" s="6">
        <v>20</v>
      </c>
      <c r="E2514" s="7" t="s">
        <v>7</v>
      </c>
    </row>
    <row r="2515" ht="12" customHeight="1" spans="1:5">
      <c r="A2515" s="4">
        <v>2513</v>
      </c>
      <c r="B2515" s="5">
        <v>9787801687739</v>
      </c>
      <c r="C2515" s="8" t="s">
        <v>8625</v>
      </c>
      <c r="D2515" s="6">
        <v>15</v>
      </c>
      <c r="E2515" s="7" t="s">
        <v>7</v>
      </c>
    </row>
    <row r="2516" ht="12" customHeight="1" spans="1:5">
      <c r="A2516" s="4">
        <v>2514</v>
      </c>
      <c r="B2516" s="5">
        <v>9787801688033</v>
      </c>
      <c r="C2516" s="8" t="s">
        <v>8626</v>
      </c>
      <c r="D2516" s="6">
        <v>15</v>
      </c>
      <c r="E2516" s="7" t="s">
        <v>7</v>
      </c>
    </row>
    <row r="2517" ht="12" customHeight="1" spans="1:5">
      <c r="A2517" s="4">
        <v>2515</v>
      </c>
      <c r="B2517" s="5">
        <v>9787520808590</v>
      </c>
      <c r="C2517" s="8" t="s">
        <v>8627</v>
      </c>
      <c r="D2517" s="6">
        <v>15</v>
      </c>
      <c r="E2517" s="7" t="s">
        <v>7</v>
      </c>
    </row>
    <row r="2518" ht="12" customHeight="1" spans="1:5">
      <c r="A2518" s="4">
        <v>2516</v>
      </c>
      <c r="B2518" s="5">
        <v>9787513907514</v>
      </c>
      <c r="C2518" s="8" t="s">
        <v>8628</v>
      </c>
      <c r="D2518" s="6">
        <v>15</v>
      </c>
      <c r="E2518" s="7" t="s">
        <v>7</v>
      </c>
    </row>
    <row r="2519" ht="12" customHeight="1" spans="1:5">
      <c r="A2519" s="4">
        <v>2517</v>
      </c>
      <c r="B2519" s="5">
        <v>9787552634914</v>
      </c>
      <c r="C2519" s="8" t="s">
        <v>8629</v>
      </c>
      <c r="D2519" s="6">
        <v>15</v>
      </c>
      <c r="E2519" s="7" t="s">
        <v>7</v>
      </c>
    </row>
    <row r="2520" ht="12" customHeight="1" spans="1:5">
      <c r="A2520" s="4">
        <v>2518</v>
      </c>
      <c r="B2520" s="5">
        <v>9787513908566</v>
      </c>
      <c r="C2520" s="8" t="s">
        <v>8630</v>
      </c>
      <c r="D2520" s="6">
        <v>15</v>
      </c>
      <c r="E2520" s="7" t="s">
        <v>7</v>
      </c>
    </row>
    <row r="2521" ht="12" customHeight="1" spans="1:5">
      <c r="A2521" s="4">
        <v>2519</v>
      </c>
      <c r="B2521" s="5">
        <v>9787566403339</v>
      </c>
      <c r="C2521" s="8" t="s">
        <v>8631</v>
      </c>
      <c r="D2521" s="6">
        <v>15</v>
      </c>
      <c r="E2521" s="7" t="s">
        <v>7</v>
      </c>
    </row>
    <row r="2522" ht="12" customHeight="1" spans="1:5">
      <c r="A2522" s="4">
        <v>2520</v>
      </c>
      <c r="B2522" s="5">
        <v>9787566403261</v>
      </c>
      <c r="C2522" s="8" t="s">
        <v>8632</v>
      </c>
      <c r="D2522" s="6">
        <v>15</v>
      </c>
      <c r="E2522" s="7" t="s">
        <v>7</v>
      </c>
    </row>
    <row r="2523" ht="12" customHeight="1" spans="1:5">
      <c r="A2523" s="4">
        <v>2521</v>
      </c>
      <c r="B2523" s="5">
        <v>9787566403247</v>
      </c>
      <c r="C2523" s="8" t="s">
        <v>8633</v>
      </c>
      <c r="D2523" s="6">
        <v>15</v>
      </c>
      <c r="E2523" s="7" t="s">
        <v>7</v>
      </c>
    </row>
    <row r="2524" ht="12" customHeight="1" spans="1:5">
      <c r="A2524" s="4">
        <v>2522</v>
      </c>
      <c r="B2524" s="5">
        <v>9787566403254</v>
      </c>
      <c r="C2524" s="8" t="s">
        <v>8634</v>
      </c>
      <c r="D2524" s="6">
        <v>15</v>
      </c>
      <c r="E2524" s="7" t="s">
        <v>7</v>
      </c>
    </row>
    <row r="2525" ht="12" customHeight="1" spans="1:5">
      <c r="A2525" s="4">
        <v>2523</v>
      </c>
      <c r="B2525" s="5">
        <v>9787566403223</v>
      </c>
      <c r="C2525" s="8" t="s">
        <v>8635</v>
      </c>
      <c r="D2525" s="6">
        <v>15</v>
      </c>
      <c r="E2525" s="7" t="s">
        <v>7</v>
      </c>
    </row>
    <row r="2526" ht="12" customHeight="1" spans="1:5">
      <c r="A2526" s="4">
        <v>2524</v>
      </c>
      <c r="B2526" s="5">
        <v>9787566403285</v>
      </c>
      <c r="C2526" s="8" t="s">
        <v>8636</v>
      </c>
      <c r="D2526" s="6">
        <v>15</v>
      </c>
      <c r="E2526" s="7" t="s">
        <v>7</v>
      </c>
    </row>
    <row r="2527" ht="12" customHeight="1" spans="1:5">
      <c r="A2527" s="4">
        <v>2525</v>
      </c>
      <c r="B2527" s="5">
        <v>9787566403308</v>
      </c>
      <c r="C2527" s="8" t="s">
        <v>8637</v>
      </c>
      <c r="D2527" s="6">
        <v>15</v>
      </c>
      <c r="E2527" s="7" t="s">
        <v>7</v>
      </c>
    </row>
    <row r="2528" ht="12" customHeight="1" spans="1:5">
      <c r="A2528" s="4">
        <v>2526</v>
      </c>
      <c r="B2528" s="5">
        <v>9787566403315</v>
      </c>
      <c r="C2528" s="8" t="s">
        <v>8638</v>
      </c>
      <c r="D2528" s="6">
        <v>15</v>
      </c>
      <c r="E2528" s="7" t="s">
        <v>7</v>
      </c>
    </row>
    <row r="2529" ht="12" customHeight="1" spans="1:5">
      <c r="A2529" s="4">
        <v>2527</v>
      </c>
      <c r="B2529" s="5">
        <v>9787566403322</v>
      </c>
      <c r="C2529" s="8" t="s">
        <v>8639</v>
      </c>
      <c r="D2529" s="6">
        <v>15</v>
      </c>
      <c r="E2529" s="7" t="s">
        <v>7</v>
      </c>
    </row>
    <row r="2530" ht="12" customHeight="1" spans="1:5">
      <c r="A2530" s="4">
        <v>2528</v>
      </c>
      <c r="B2530" s="5">
        <v>9787566403278</v>
      </c>
      <c r="C2530" s="8" t="s">
        <v>8640</v>
      </c>
      <c r="D2530" s="6">
        <v>15</v>
      </c>
      <c r="E2530" s="7" t="s">
        <v>7</v>
      </c>
    </row>
    <row r="2531" ht="12" customHeight="1" spans="1:5">
      <c r="A2531" s="4">
        <v>2529</v>
      </c>
      <c r="B2531" s="5">
        <v>9787566403230</v>
      </c>
      <c r="C2531" s="8" t="s">
        <v>8641</v>
      </c>
      <c r="D2531" s="6">
        <v>15</v>
      </c>
      <c r="E2531" s="7" t="s">
        <v>7</v>
      </c>
    </row>
    <row r="2532" ht="12" customHeight="1" spans="1:5">
      <c r="A2532" s="4">
        <v>2530</v>
      </c>
      <c r="B2532" s="5">
        <v>9787546342771</v>
      </c>
      <c r="C2532" s="8" t="s">
        <v>8642</v>
      </c>
      <c r="D2532" s="6">
        <v>20</v>
      </c>
      <c r="E2532" s="7" t="s">
        <v>7</v>
      </c>
    </row>
    <row r="2533" ht="12" customHeight="1" spans="1:5">
      <c r="A2533" s="4">
        <v>2531</v>
      </c>
      <c r="B2533" s="5">
        <v>9787569906455</v>
      </c>
      <c r="C2533" s="8" t="s">
        <v>8643</v>
      </c>
      <c r="D2533" s="6">
        <v>15</v>
      </c>
      <c r="E2533" s="7" t="s">
        <v>7</v>
      </c>
    </row>
    <row r="2534" ht="12" customHeight="1" spans="1:5">
      <c r="A2534" s="4">
        <v>2532</v>
      </c>
      <c r="B2534" s="5">
        <v>9787547214756</v>
      </c>
      <c r="C2534" s="8" t="s">
        <v>2528</v>
      </c>
      <c r="D2534" s="6">
        <v>15</v>
      </c>
      <c r="E2534" s="7" t="s">
        <v>7</v>
      </c>
    </row>
    <row r="2535" ht="12" customHeight="1" spans="1:5">
      <c r="A2535" s="4">
        <v>2533</v>
      </c>
      <c r="B2535" s="5">
        <v>9787547215654</v>
      </c>
      <c r="C2535" s="8" t="s">
        <v>8644</v>
      </c>
      <c r="D2535" s="6">
        <v>15</v>
      </c>
      <c r="E2535" s="7" t="s">
        <v>7</v>
      </c>
    </row>
    <row r="2536" ht="12" customHeight="1" spans="1:5">
      <c r="A2536" s="4">
        <v>2534</v>
      </c>
      <c r="B2536" s="5">
        <v>9787547215678</v>
      </c>
      <c r="C2536" s="8" t="s">
        <v>8645</v>
      </c>
      <c r="D2536" s="6">
        <v>15</v>
      </c>
      <c r="E2536" s="7" t="s">
        <v>7</v>
      </c>
    </row>
    <row r="2537" ht="12" customHeight="1" spans="1:5">
      <c r="A2537" s="4">
        <v>2535</v>
      </c>
      <c r="B2537" s="5">
        <v>9787565806124</v>
      </c>
      <c r="C2537" s="8" t="s">
        <v>8646</v>
      </c>
      <c r="D2537" s="6">
        <v>15</v>
      </c>
      <c r="E2537" s="7" t="s">
        <v>7</v>
      </c>
    </row>
    <row r="2538" ht="12" customHeight="1" spans="1:5">
      <c r="A2538" s="4">
        <v>2536</v>
      </c>
      <c r="B2538" s="5">
        <v>9787539649351</v>
      </c>
      <c r="C2538" s="8" t="s">
        <v>8647</v>
      </c>
      <c r="D2538" s="6">
        <v>15</v>
      </c>
      <c r="E2538" s="7" t="s">
        <v>7</v>
      </c>
    </row>
    <row r="2539" ht="12" customHeight="1" spans="1:5">
      <c r="A2539" s="4">
        <v>2537</v>
      </c>
      <c r="B2539" s="5">
        <v>9787514335422</v>
      </c>
      <c r="C2539" s="8" t="s">
        <v>8648</v>
      </c>
      <c r="D2539" s="6">
        <v>20</v>
      </c>
      <c r="E2539" s="7" t="s">
        <v>7</v>
      </c>
    </row>
    <row r="2540" ht="12" customHeight="1" spans="1:5">
      <c r="A2540" s="4">
        <v>2538</v>
      </c>
      <c r="B2540" s="5">
        <v>9787307178069</v>
      </c>
      <c r="C2540" s="8" t="s">
        <v>8649</v>
      </c>
      <c r="D2540" s="6">
        <v>15</v>
      </c>
      <c r="E2540" s="7" t="s">
        <v>7</v>
      </c>
    </row>
    <row r="2541" ht="12" customHeight="1" spans="1:5">
      <c r="A2541" s="4">
        <v>2539</v>
      </c>
      <c r="B2541" s="5">
        <v>9787564513955</v>
      </c>
      <c r="C2541" s="8" t="s">
        <v>8650</v>
      </c>
      <c r="D2541" s="6">
        <v>15</v>
      </c>
      <c r="E2541" s="7" t="s">
        <v>7</v>
      </c>
    </row>
    <row r="2542" ht="12" customHeight="1" spans="1:5">
      <c r="A2542" s="4">
        <v>2540</v>
      </c>
      <c r="B2542" s="5">
        <v>9787510680441</v>
      </c>
      <c r="C2542" s="8" t="s">
        <v>8651</v>
      </c>
      <c r="D2542" s="6">
        <v>15</v>
      </c>
      <c r="E2542" s="7" t="s">
        <v>7</v>
      </c>
    </row>
    <row r="2543" ht="12" customHeight="1" spans="1:5">
      <c r="A2543" s="4">
        <v>2541</v>
      </c>
      <c r="B2543" s="5">
        <v>9787514372397</v>
      </c>
      <c r="C2543" s="8" t="s">
        <v>8652</v>
      </c>
      <c r="D2543" s="6">
        <v>15</v>
      </c>
      <c r="E2543" s="7" t="s">
        <v>7</v>
      </c>
    </row>
    <row r="2544" ht="12" customHeight="1" spans="1:5">
      <c r="A2544" s="4">
        <v>2542</v>
      </c>
      <c r="B2544" s="5">
        <v>9787207111999</v>
      </c>
      <c r="C2544" s="8" t="s">
        <v>8653</v>
      </c>
      <c r="D2544" s="6">
        <v>15</v>
      </c>
      <c r="E2544" s="7" t="s">
        <v>7</v>
      </c>
    </row>
    <row r="2545" ht="12" customHeight="1" spans="1:5">
      <c r="A2545" s="4">
        <v>2543</v>
      </c>
      <c r="B2545" s="5">
        <v>9787530884331</v>
      </c>
      <c r="C2545" s="8" t="s">
        <v>8654</v>
      </c>
      <c r="D2545" s="6">
        <v>15</v>
      </c>
      <c r="E2545" s="7" t="s">
        <v>7</v>
      </c>
    </row>
    <row r="2546" ht="12" customHeight="1" spans="1:5">
      <c r="A2546" s="4">
        <v>2544</v>
      </c>
      <c r="B2546" s="5">
        <v>9787530882702</v>
      </c>
      <c r="C2546" s="8" t="s">
        <v>8655</v>
      </c>
      <c r="D2546" s="6">
        <v>15</v>
      </c>
      <c r="E2546" s="7" t="s">
        <v>7</v>
      </c>
    </row>
    <row r="2547" ht="12" customHeight="1" spans="1:5">
      <c r="A2547" s="4">
        <v>2545</v>
      </c>
      <c r="B2547" s="5">
        <v>9787514010992</v>
      </c>
      <c r="C2547" s="8" t="s">
        <v>8656</v>
      </c>
      <c r="D2547" s="6">
        <v>15</v>
      </c>
      <c r="E2547" s="7" t="s">
        <v>7</v>
      </c>
    </row>
    <row r="2548" ht="12" customHeight="1" spans="1:5">
      <c r="A2548" s="4">
        <v>2546</v>
      </c>
      <c r="B2548" s="5">
        <v>9787207116802</v>
      </c>
      <c r="C2548" s="8" t="s">
        <v>8657</v>
      </c>
      <c r="D2548" s="6">
        <v>15</v>
      </c>
      <c r="E2548" s="7" t="s">
        <v>7</v>
      </c>
    </row>
    <row r="2549" ht="12" customHeight="1" spans="1:5">
      <c r="A2549" s="4">
        <v>2547</v>
      </c>
      <c r="B2549" s="5">
        <v>9787207116956</v>
      </c>
      <c r="C2549" s="8" t="s">
        <v>8658</v>
      </c>
      <c r="D2549" s="6">
        <v>15</v>
      </c>
      <c r="E2549" s="7" t="s">
        <v>7</v>
      </c>
    </row>
    <row r="2550" ht="12" customHeight="1" spans="1:5">
      <c r="A2550" s="4">
        <v>2548</v>
      </c>
      <c r="B2550" s="5">
        <v>9787530885864</v>
      </c>
      <c r="C2550" s="8" t="s">
        <v>8659</v>
      </c>
      <c r="D2550" s="6">
        <v>15</v>
      </c>
      <c r="E2550" s="7" t="s">
        <v>7</v>
      </c>
    </row>
    <row r="2551" ht="12" customHeight="1" spans="1:5">
      <c r="A2551" s="4">
        <v>2549</v>
      </c>
      <c r="B2551" s="5">
        <v>9787512659421</v>
      </c>
      <c r="C2551" s="8" t="s">
        <v>8660</v>
      </c>
      <c r="D2551" s="6">
        <v>15</v>
      </c>
      <c r="E2551" s="7" t="s">
        <v>7</v>
      </c>
    </row>
    <row r="2552" ht="12" customHeight="1" spans="1:5">
      <c r="A2552" s="4">
        <v>2550</v>
      </c>
      <c r="B2552" s="5">
        <v>9787530817605</v>
      </c>
      <c r="C2552" s="8" t="s">
        <v>8661</v>
      </c>
      <c r="D2552" s="6">
        <v>20</v>
      </c>
      <c r="E2552" s="7" t="s">
        <v>7</v>
      </c>
    </row>
    <row r="2553" ht="12" customHeight="1" spans="1:5">
      <c r="A2553" s="4">
        <v>2551</v>
      </c>
      <c r="B2553" s="5">
        <v>9787230054362</v>
      </c>
      <c r="C2553" s="8" t="s">
        <v>4445</v>
      </c>
      <c r="D2553" s="6">
        <v>15</v>
      </c>
      <c r="E2553" s="7" t="s">
        <v>7</v>
      </c>
    </row>
    <row r="2554" ht="12" customHeight="1" spans="1:5">
      <c r="A2554" s="4">
        <v>2552</v>
      </c>
      <c r="B2554" s="5">
        <v>9787511386151</v>
      </c>
      <c r="C2554" s="8" t="s">
        <v>8662</v>
      </c>
      <c r="D2554" s="6">
        <v>15</v>
      </c>
      <c r="E2554" s="7" t="s">
        <v>7</v>
      </c>
    </row>
    <row r="2555" ht="12" customHeight="1" spans="1:5">
      <c r="A2555" s="4">
        <v>2553</v>
      </c>
      <c r="B2555" s="5">
        <v>9787569246988</v>
      </c>
      <c r="C2555" s="8" t="s">
        <v>8663</v>
      </c>
      <c r="D2555" s="6">
        <v>15</v>
      </c>
      <c r="E2555" s="7" t="s">
        <v>7</v>
      </c>
    </row>
    <row r="2556" ht="12" customHeight="1" spans="1:5">
      <c r="A2556" s="4">
        <v>2554</v>
      </c>
      <c r="B2556" s="5">
        <v>9787512659230</v>
      </c>
      <c r="C2556" s="8" t="s">
        <v>8664</v>
      </c>
      <c r="D2556" s="6">
        <v>15</v>
      </c>
      <c r="E2556" s="7" t="s">
        <v>7</v>
      </c>
    </row>
    <row r="2557" ht="12" customHeight="1" spans="1:5">
      <c r="A2557" s="4">
        <v>2555</v>
      </c>
      <c r="B2557" s="5">
        <v>9787512659261</v>
      </c>
      <c r="C2557" s="8" t="s">
        <v>8665</v>
      </c>
      <c r="D2557" s="6">
        <v>15</v>
      </c>
      <c r="E2557" s="7" t="s">
        <v>7</v>
      </c>
    </row>
    <row r="2558" ht="12" customHeight="1" spans="1:5">
      <c r="A2558" s="4">
        <v>2556</v>
      </c>
      <c r="B2558" s="5">
        <v>9787505752542</v>
      </c>
      <c r="C2558" s="8" t="s">
        <v>8666</v>
      </c>
      <c r="D2558" s="6">
        <v>15</v>
      </c>
      <c r="E2558" s="7" t="s">
        <v>7</v>
      </c>
    </row>
    <row r="2559" ht="12" customHeight="1" spans="1:5">
      <c r="A2559" s="4">
        <v>2557</v>
      </c>
      <c r="B2559" s="5">
        <v>9787206177217</v>
      </c>
      <c r="C2559" s="8" t="s">
        <v>8667</v>
      </c>
      <c r="D2559" s="6">
        <v>15</v>
      </c>
      <c r="E2559" s="7" t="s">
        <v>7</v>
      </c>
    </row>
    <row r="2560" ht="12" customHeight="1" spans="1:5">
      <c r="A2560" s="4">
        <v>2558</v>
      </c>
      <c r="B2560" s="5">
        <v>9787512659223</v>
      </c>
      <c r="C2560" s="8" t="s">
        <v>8668</v>
      </c>
      <c r="D2560" s="6">
        <v>15</v>
      </c>
      <c r="E2560" s="7" t="s">
        <v>7</v>
      </c>
    </row>
    <row r="2561" ht="12" customHeight="1" spans="1:5">
      <c r="A2561" s="4">
        <v>2559</v>
      </c>
      <c r="B2561" s="5">
        <v>9787207115119</v>
      </c>
      <c r="C2561" s="8" t="s">
        <v>8669</v>
      </c>
      <c r="D2561" s="6">
        <v>15</v>
      </c>
      <c r="E2561" s="7" t="s">
        <v>7</v>
      </c>
    </row>
    <row r="2562" ht="12" customHeight="1" spans="1:5">
      <c r="A2562" s="4">
        <v>2560</v>
      </c>
      <c r="B2562" s="5">
        <v>9787559647955</v>
      </c>
      <c r="C2562" s="8" t="s">
        <v>8670</v>
      </c>
      <c r="D2562" s="6">
        <v>15</v>
      </c>
      <c r="E2562" s="7" t="s">
        <v>7</v>
      </c>
    </row>
    <row r="2563" ht="12" customHeight="1" spans="1:5">
      <c r="A2563" s="4">
        <v>2561</v>
      </c>
      <c r="B2563" s="5">
        <v>9787530890424</v>
      </c>
      <c r="C2563" s="8" t="s">
        <v>8671</v>
      </c>
      <c r="D2563" s="6">
        <v>15</v>
      </c>
      <c r="E2563" s="7" t="s">
        <v>7</v>
      </c>
    </row>
    <row r="2564" ht="12" customHeight="1" spans="1:5">
      <c r="A2564" s="4">
        <v>2562</v>
      </c>
      <c r="B2564" s="5">
        <v>9787537971249</v>
      </c>
      <c r="C2564" s="8" t="s">
        <v>8672</v>
      </c>
      <c r="D2564" s="6">
        <v>20</v>
      </c>
      <c r="E2564" s="7" t="s">
        <v>7</v>
      </c>
    </row>
    <row r="2565" ht="12" customHeight="1" spans="1:5">
      <c r="A2565" s="4">
        <v>2563</v>
      </c>
      <c r="B2565" s="5">
        <v>9787530869482</v>
      </c>
      <c r="C2565" s="8" t="s">
        <v>8673</v>
      </c>
      <c r="D2565" s="6">
        <v>15</v>
      </c>
      <c r="E2565" s="7" t="s">
        <v>7</v>
      </c>
    </row>
    <row r="2566" ht="12" customHeight="1" spans="1:5">
      <c r="A2566" s="4">
        <v>2564</v>
      </c>
      <c r="B2566" s="5">
        <v>9787559365118</v>
      </c>
      <c r="C2566" s="8" t="s">
        <v>8674</v>
      </c>
      <c r="D2566" s="6">
        <v>15</v>
      </c>
      <c r="E2566" s="7" t="s">
        <v>7</v>
      </c>
    </row>
    <row r="2567" ht="12" customHeight="1" spans="1:5">
      <c r="A2567" s="4">
        <v>2565</v>
      </c>
      <c r="B2567" s="5">
        <v>9787530895108</v>
      </c>
      <c r="C2567" s="8" t="s">
        <v>8675</v>
      </c>
      <c r="D2567" s="6">
        <v>15</v>
      </c>
      <c r="E2567" s="7" t="s">
        <v>7</v>
      </c>
    </row>
    <row r="2568" ht="12" customHeight="1" spans="1:5">
      <c r="A2568" s="4">
        <v>2566</v>
      </c>
      <c r="B2568" s="5">
        <v>9787552527735</v>
      </c>
      <c r="C2568" s="8" t="s">
        <v>8676</v>
      </c>
      <c r="D2568" s="6">
        <v>20</v>
      </c>
      <c r="E2568" s="7" t="s">
        <v>7</v>
      </c>
    </row>
    <row r="2569" ht="12" customHeight="1" spans="1:5">
      <c r="A2569" s="4">
        <v>2567</v>
      </c>
      <c r="B2569" s="5">
        <v>9787552527780</v>
      </c>
      <c r="C2569" s="8" t="s">
        <v>8677</v>
      </c>
      <c r="D2569" s="6">
        <v>20</v>
      </c>
      <c r="E2569" s="7" t="s">
        <v>7</v>
      </c>
    </row>
    <row r="2570" ht="12" customHeight="1" spans="1:5">
      <c r="A2570" s="4">
        <v>2568</v>
      </c>
      <c r="B2570" s="5">
        <v>9787537971034</v>
      </c>
      <c r="C2570" s="8" t="s">
        <v>8678</v>
      </c>
      <c r="D2570" s="6">
        <v>15</v>
      </c>
      <c r="E2570" s="7" t="s">
        <v>7</v>
      </c>
    </row>
    <row r="2571" ht="12" customHeight="1" spans="1:5">
      <c r="A2571" s="4">
        <v>2569</v>
      </c>
      <c r="B2571" s="5">
        <v>9787537963275</v>
      </c>
      <c r="C2571" s="8" t="s">
        <v>8679</v>
      </c>
      <c r="D2571" s="6">
        <v>15</v>
      </c>
      <c r="E2571" s="7" t="s">
        <v>7</v>
      </c>
    </row>
    <row r="2572" ht="12" customHeight="1" spans="1:5">
      <c r="A2572" s="4">
        <v>2570</v>
      </c>
      <c r="B2572" s="5">
        <v>9787552528862</v>
      </c>
      <c r="C2572" s="8" t="s">
        <v>8680</v>
      </c>
      <c r="D2572" s="6">
        <v>20</v>
      </c>
      <c r="E2572" s="7" t="s">
        <v>7</v>
      </c>
    </row>
    <row r="2573" ht="12" customHeight="1" spans="1:5">
      <c r="A2573" s="4">
        <v>2571</v>
      </c>
      <c r="B2573" s="5">
        <v>9787552529821</v>
      </c>
      <c r="C2573" s="8" t="s">
        <v>8681</v>
      </c>
      <c r="D2573" s="6">
        <v>15</v>
      </c>
      <c r="E2573" s="7" t="s">
        <v>7</v>
      </c>
    </row>
    <row r="2574" ht="12" customHeight="1" spans="1:5">
      <c r="A2574" s="4">
        <v>2572</v>
      </c>
      <c r="B2574" s="5">
        <v>9787552530223</v>
      </c>
      <c r="C2574" s="8" t="s">
        <v>8682</v>
      </c>
      <c r="D2574" s="6">
        <v>15</v>
      </c>
      <c r="E2574" s="7" t="s">
        <v>7</v>
      </c>
    </row>
    <row r="2575" ht="12" customHeight="1" spans="1:5">
      <c r="A2575" s="4">
        <v>2573</v>
      </c>
      <c r="B2575" s="5">
        <v>9787552529012</v>
      </c>
      <c r="C2575" s="8" t="s">
        <v>8683</v>
      </c>
      <c r="D2575" s="6">
        <v>20</v>
      </c>
      <c r="E2575" s="7" t="s">
        <v>7</v>
      </c>
    </row>
    <row r="2576" ht="12" customHeight="1" spans="1:5">
      <c r="A2576" s="4">
        <v>2574</v>
      </c>
      <c r="B2576" s="5">
        <v>9787552526400</v>
      </c>
      <c r="C2576" s="8" t="s">
        <v>8684</v>
      </c>
      <c r="D2576" s="6">
        <v>20</v>
      </c>
      <c r="E2576" s="7" t="s">
        <v>7</v>
      </c>
    </row>
    <row r="2577" ht="12" customHeight="1" spans="1:5">
      <c r="A2577" s="4">
        <v>2575</v>
      </c>
      <c r="B2577" s="5">
        <v>9787552528909</v>
      </c>
      <c r="C2577" s="8" t="s">
        <v>8685</v>
      </c>
      <c r="D2577" s="6">
        <v>20</v>
      </c>
      <c r="E2577" s="7" t="s">
        <v>7</v>
      </c>
    </row>
    <row r="2578" ht="12" customHeight="1" spans="1:5">
      <c r="A2578" s="4">
        <v>2576</v>
      </c>
      <c r="B2578" s="5">
        <v>9787552530247</v>
      </c>
      <c r="C2578" s="8" t="s">
        <v>8686</v>
      </c>
      <c r="D2578" s="6">
        <v>15</v>
      </c>
      <c r="E2578" s="7" t="s">
        <v>7</v>
      </c>
    </row>
    <row r="2579" ht="12" customHeight="1" spans="1:5">
      <c r="A2579" s="4">
        <v>2577</v>
      </c>
      <c r="B2579" s="5">
        <v>9787552528916</v>
      </c>
      <c r="C2579" s="8" t="s">
        <v>8687</v>
      </c>
      <c r="D2579" s="6">
        <v>15</v>
      </c>
      <c r="E2579" s="7" t="s">
        <v>7</v>
      </c>
    </row>
    <row r="2580" ht="12" customHeight="1" spans="1:5">
      <c r="A2580" s="4">
        <v>2578</v>
      </c>
      <c r="B2580" s="5">
        <v>9787503967412</v>
      </c>
      <c r="C2580" s="8" t="s">
        <v>8688</v>
      </c>
      <c r="D2580" s="6">
        <v>15</v>
      </c>
      <c r="E2580" s="7" t="s">
        <v>7</v>
      </c>
    </row>
    <row r="2581" ht="12" customHeight="1" spans="1:5">
      <c r="A2581" s="4">
        <v>2579</v>
      </c>
      <c r="B2581" s="5">
        <v>9787538765038</v>
      </c>
      <c r="C2581" s="8" t="s">
        <v>8689</v>
      </c>
      <c r="D2581" s="6">
        <v>15</v>
      </c>
      <c r="E2581" s="7" t="s">
        <v>7</v>
      </c>
    </row>
    <row r="2582" ht="12" customHeight="1" spans="1:5">
      <c r="A2582" s="4">
        <v>2580</v>
      </c>
      <c r="B2582" s="5">
        <v>9787205089382</v>
      </c>
      <c r="C2582" s="8" t="s">
        <v>8690</v>
      </c>
      <c r="D2582" s="6">
        <v>15</v>
      </c>
      <c r="E2582" s="7" t="s">
        <v>7</v>
      </c>
    </row>
    <row r="2583" ht="12" customHeight="1" spans="1:5">
      <c r="A2583" s="4">
        <v>2581</v>
      </c>
      <c r="B2583" s="5">
        <v>9787550201965</v>
      </c>
      <c r="C2583" s="8" t="s">
        <v>8691</v>
      </c>
      <c r="D2583" s="6">
        <v>15</v>
      </c>
      <c r="E2583" s="7" t="s">
        <v>7</v>
      </c>
    </row>
    <row r="2584" ht="12" customHeight="1" spans="1:5">
      <c r="A2584" s="4">
        <v>2582</v>
      </c>
      <c r="B2584" s="5">
        <v>9787550201927</v>
      </c>
      <c r="C2584" s="8" t="s">
        <v>8692</v>
      </c>
      <c r="D2584" s="6">
        <v>15</v>
      </c>
      <c r="E2584" s="7" t="s">
        <v>7</v>
      </c>
    </row>
    <row r="2585" ht="12" customHeight="1" spans="1:5">
      <c r="A2585" s="4">
        <v>2583</v>
      </c>
      <c r="B2585" s="5">
        <v>9787550201934</v>
      </c>
      <c r="C2585" s="8" t="s">
        <v>8693</v>
      </c>
      <c r="D2585" s="6">
        <v>15</v>
      </c>
      <c r="E2585" s="7" t="s">
        <v>7</v>
      </c>
    </row>
    <row r="2586" ht="12" customHeight="1" spans="1:5">
      <c r="A2586" s="4">
        <v>2584</v>
      </c>
      <c r="B2586" s="5">
        <v>9787207120410</v>
      </c>
      <c r="C2586" s="8" t="s">
        <v>8694</v>
      </c>
      <c r="D2586" s="6">
        <v>15</v>
      </c>
      <c r="E2586" s="7" t="s">
        <v>7</v>
      </c>
    </row>
    <row r="2587" ht="12" customHeight="1" spans="1:5">
      <c r="A2587" s="4">
        <v>2585</v>
      </c>
      <c r="B2587" s="5">
        <v>9787564581251</v>
      </c>
      <c r="C2587" s="8" t="s">
        <v>8695</v>
      </c>
      <c r="D2587" s="6">
        <v>15</v>
      </c>
      <c r="E2587" s="7" t="s">
        <v>7</v>
      </c>
    </row>
    <row r="2588" ht="12" customHeight="1" spans="1:5">
      <c r="A2588" s="4">
        <v>2586</v>
      </c>
      <c r="B2588" s="5">
        <v>9787569255348</v>
      </c>
      <c r="C2588" s="8" t="s">
        <v>8696</v>
      </c>
      <c r="D2588" s="6">
        <v>15</v>
      </c>
      <c r="E2588" s="7" t="s">
        <v>7</v>
      </c>
    </row>
    <row r="2589" ht="12" customHeight="1" spans="1:5">
      <c r="A2589" s="4">
        <v>2587</v>
      </c>
      <c r="B2589" s="5">
        <v>9787516817766</v>
      </c>
      <c r="C2589" s="8" t="s">
        <v>8697</v>
      </c>
      <c r="D2589" s="6">
        <v>20</v>
      </c>
      <c r="E2589" s="7" t="s">
        <v>7</v>
      </c>
    </row>
    <row r="2590" ht="12" customHeight="1" spans="1:5">
      <c r="A2590" s="4">
        <v>2588</v>
      </c>
      <c r="B2590" s="5">
        <v>9787516817858</v>
      </c>
      <c r="C2590" s="8" t="s">
        <v>8698</v>
      </c>
      <c r="D2590" s="6">
        <v>20</v>
      </c>
      <c r="E2590" s="7" t="s">
        <v>7</v>
      </c>
    </row>
    <row r="2591" ht="12" customHeight="1" spans="1:5">
      <c r="A2591" s="4">
        <v>2589</v>
      </c>
      <c r="B2591" s="5">
        <v>9787513914949</v>
      </c>
      <c r="C2591" s="8" t="s">
        <v>8699</v>
      </c>
      <c r="D2591" s="6">
        <v>15</v>
      </c>
      <c r="E2591" s="7" t="s">
        <v>7</v>
      </c>
    </row>
    <row r="2592" ht="12" customHeight="1" spans="1:5">
      <c r="A2592" s="4">
        <v>2590</v>
      </c>
      <c r="B2592" s="5">
        <v>9787569258103</v>
      </c>
      <c r="C2592" s="8" t="s">
        <v>8700</v>
      </c>
      <c r="D2592" s="6">
        <v>15</v>
      </c>
      <c r="E2592" s="7" t="s">
        <v>7</v>
      </c>
    </row>
    <row r="2593" ht="12" customHeight="1" spans="1:5">
      <c r="A2593" s="4">
        <v>2591</v>
      </c>
      <c r="B2593" s="5">
        <v>9787531360322</v>
      </c>
      <c r="C2593" s="8" t="s">
        <v>8701</v>
      </c>
      <c r="D2593" s="6">
        <v>15</v>
      </c>
      <c r="E2593" s="7" t="s">
        <v>7</v>
      </c>
    </row>
    <row r="2594" ht="12" customHeight="1" spans="1:5">
      <c r="A2594" s="4">
        <v>2592</v>
      </c>
      <c r="B2594" s="5">
        <v>9787507538991</v>
      </c>
      <c r="C2594" s="8" t="s">
        <v>4573</v>
      </c>
      <c r="D2594" s="6">
        <v>15</v>
      </c>
      <c r="E2594" s="7" t="s">
        <v>7</v>
      </c>
    </row>
    <row r="2595" ht="12" customHeight="1" spans="1:5">
      <c r="A2595" s="4">
        <v>2593</v>
      </c>
      <c r="B2595" s="5">
        <v>9787512037076</v>
      </c>
      <c r="C2595" s="8" t="s">
        <v>4663</v>
      </c>
      <c r="D2595" s="6">
        <v>15</v>
      </c>
      <c r="E2595" s="7" t="s">
        <v>7</v>
      </c>
    </row>
    <row r="2596" ht="12" customHeight="1" spans="1:5">
      <c r="A2596" s="4">
        <v>2594</v>
      </c>
      <c r="B2596" s="5">
        <v>9787506832441</v>
      </c>
      <c r="C2596" s="8" t="s">
        <v>8702</v>
      </c>
      <c r="D2596" s="6">
        <v>15</v>
      </c>
      <c r="E2596" s="7" t="s">
        <v>7</v>
      </c>
    </row>
    <row r="2597" ht="12" customHeight="1" spans="1:5">
      <c r="A2597" s="4">
        <v>2595</v>
      </c>
      <c r="B2597" s="5">
        <v>9787510019883</v>
      </c>
      <c r="C2597" s="8" t="s">
        <v>8703</v>
      </c>
      <c r="D2597" s="6">
        <v>15</v>
      </c>
      <c r="E2597" s="7" t="s">
        <v>7</v>
      </c>
    </row>
    <row r="2598" ht="12" customHeight="1" spans="1:5">
      <c r="A2598" s="4">
        <v>2596</v>
      </c>
      <c r="B2598" s="5">
        <v>9787201132945</v>
      </c>
      <c r="C2598" s="8" t="s">
        <v>8704</v>
      </c>
      <c r="D2598" s="6">
        <v>15</v>
      </c>
      <c r="E2598" s="7" t="s">
        <v>7</v>
      </c>
    </row>
    <row r="2599" ht="12" customHeight="1" spans="1:5">
      <c r="A2599" s="4">
        <v>2597</v>
      </c>
      <c r="B2599" s="5">
        <v>9787203119579</v>
      </c>
      <c r="C2599" s="8" t="s">
        <v>8705</v>
      </c>
      <c r="D2599" s="6">
        <v>15</v>
      </c>
      <c r="E2599" s="7" t="s">
        <v>7</v>
      </c>
    </row>
    <row r="2600" ht="12" customHeight="1" spans="1:5">
      <c r="A2600" s="4">
        <v>2598</v>
      </c>
      <c r="B2600" s="5">
        <v>9787513912051</v>
      </c>
      <c r="C2600" s="8" t="s">
        <v>8706</v>
      </c>
      <c r="D2600" s="6">
        <v>15</v>
      </c>
      <c r="E2600" s="7" t="s">
        <v>7</v>
      </c>
    </row>
    <row r="2601" ht="12" customHeight="1" spans="1:5">
      <c r="A2601" s="4">
        <v>2599</v>
      </c>
      <c r="B2601" s="5">
        <v>9787512041257</v>
      </c>
      <c r="C2601" s="8" t="s">
        <v>4678</v>
      </c>
      <c r="D2601" s="6">
        <v>15</v>
      </c>
      <c r="E2601" s="7" t="s">
        <v>7</v>
      </c>
    </row>
    <row r="2602" ht="12" customHeight="1" spans="1:5">
      <c r="A2602" s="4">
        <v>2600</v>
      </c>
      <c r="B2602" s="5">
        <v>9787547232262</v>
      </c>
      <c r="C2602" s="8" t="s">
        <v>8707</v>
      </c>
      <c r="D2602" s="6">
        <v>15</v>
      </c>
      <c r="E2602" s="7" t="s">
        <v>7</v>
      </c>
    </row>
    <row r="2603" ht="12" customHeight="1" spans="1:5">
      <c r="A2603" s="4">
        <v>2601</v>
      </c>
      <c r="B2603" s="5">
        <v>9787514368154</v>
      </c>
      <c r="C2603" s="8" t="s">
        <v>8708</v>
      </c>
      <c r="D2603" s="6">
        <v>15</v>
      </c>
      <c r="E2603" s="7" t="s">
        <v>7</v>
      </c>
    </row>
    <row r="2604" ht="12" customHeight="1" spans="1:5">
      <c r="A2604" s="4">
        <v>2602</v>
      </c>
      <c r="B2604" s="5">
        <v>9787550201149</v>
      </c>
      <c r="C2604" s="8" t="s">
        <v>8709</v>
      </c>
      <c r="D2604" s="6">
        <v>20</v>
      </c>
      <c r="E2604" s="7" t="s">
        <v>7</v>
      </c>
    </row>
    <row r="2605" ht="12" customHeight="1" spans="1:5">
      <c r="A2605" s="4">
        <v>2603</v>
      </c>
      <c r="B2605" s="5">
        <v>9787550201712</v>
      </c>
      <c r="C2605" s="8" t="s">
        <v>8710</v>
      </c>
      <c r="D2605" s="6">
        <v>20</v>
      </c>
      <c r="E2605" s="7" t="s">
        <v>7</v>
      </c>
    </row>
    <row r="2606" ht="12" customHeight="1" spans="1:5">
      <c r="A2606" s="4">
        <v>2604</v>
      </c>
      <c r="B2606" s="5">
        <v>9787550201095</v>
      </c>
      <c r="C2606" s="8" t="s">
        <v>8711</v>
      </c>
      <c r="D2606" s="6">
        <v>20</v>
      </c>
      <c r="E2606" s="7" t="s">
        <v>7</v>
      </c>
    </row>
    <row r="2607" ht="12" customHeight="1" spans="1:5">
      <c r="A2607" s="4">
        <v>2605</v>
      </c>
      <c r="B2607" s="5">
        <v>9787550201170</v>
      </c>
      <c r="C2607" s="8" t="s">
        <v>8712</v>
      </c>
      <c r="D2607" s="6">
        <v>20</v>
      </c>
      <c r="E2607" s="7" t="s">
        <v>7</v>
      </c>
    </row>
    <row r="2608" ht="12" customHeight="1" spans="1:5">
      <c r="A2608" s="4">
        <v>2606</v>
      </c>
      <c r="B2608" s="5">
        <v>9787550201163</v>
      </c>
      <c r="C2608" s="8" t="s">
        <v>8713</v>
      </c>
      <c r="D2608" s="6">
        <v>20</v>
      </c>
      <c r="E2608" s="7" t="s">
        <v>7</v>
      </c>
    </row>
    <row r="2609" ht="12" customHeight="1" spans="1:5">
      <c r="A2609" s="4">
        <v>2607</v>
      </c>
      <c r="B2609" s="5">
        <v>9787550201293</v>
      </c>
      <c r="C2609" s="8" t="s">
        <v>8714</v>
      </c>
      <c r="D2609" s="6">
        <v>20</v>
      </c>
      <c r="E2609" s="7" t="s">
        <v>7</v>
      </c>
    </row>
    <row r="2610" ht="12" customHeight="1" spans="1:5">
      <c r="A2610" s="4">
        <v>2608</v>
      </c>
      <c r="B2610" s="5">
        <v>9787550201743</v>
      </c>
      <c r="C2610" s="8" t="s">
        <v>8715</v>
      </c>
      <c r="D2610" s="6">
        <v>20</v>
      </c>
      <c r="E2610" s="7" t="s">
        <v>7</v>
      </c>
    </row>
    <row r="2611" ht="12" customHeight="1" spans="1:5">
      <c r="A2611" s="4">
        <v>2609</v>
      </c>
      <c r="B2611" s="5">
        <v>9787550201590</v>
      </c>
      <c r="C2611" s="8" t="s">
        <v>8716</v>
      </c>
      <c r="D2611" s="6">
        <v>20</v>
      </c>
      <c r="E2611" s="7" t="s">
        <v>7</v>
      </c>
    </row>
    <row r="2612" ht="12" customHeight="1" spans="1:5">
      <c r="A2612" s="4">
        <v>2610</v>
      </c>
      <c r="B2612" s="5">
        <v>9787550201101</v>
      </c>
      <c r="C2612" s="8" t="s">
        <v>8717</v>
      </c>
      <c r="D2612" s="6">
        <v>20</v>
      </c>
      <c r="E2612" s="7" t="s">
        <v>7</v>
      </c>
    </row>
    <row r="2613" ht="12" customHeight="1" spans="1:5">
      <c r="A2613" s="4">
        <v>2611</v>
      </c>
      <c r="B2613" s="5">
        <v>9787550201279</v>
      </c>
      <c r="C2613" s="8" t="s">
        <v>8718</v>
      </c>
      <c r="D2613" s="6">
        <v>20</v>
      </c>
      <c r="E2613" s="7" t="s">
        <v>7</v>
      </c>
    </row>
    <row r="2614" ht="12" customHeight="1" spans="1:5">
      <c r="A2614" s="4">
        <v>2612</v>
      </c>
      <c r="B2614" s="5">
        <v>9787550201156</v>
      </c>
      <c r="C2614" s="8" t="s">
        <v>8719</v>
      </c>
      <c r="D2614" s="6">
        <v>20</v>
      </c>
      <c r="E2614" s="7" t="s">
        <v>7</v>
      </c>
    </row>
    <row r="2615" ht="12" customHeight="1" spans="1:5">
      <c r="A2615" s="4">
        <v>2613</v>
      </c>
      <c r="B2615" s="5">
        <v>9787550201088</v>
      </c>
      <c r="C2615" s="8" t="s">
        <v>8720</v>
      </c>
      <c r="D2615" s="6">
        <v>20</v>
      </c>
      <c r="E2615" s="7" t="s">
        <v>7</v>
      </c>
    </row>
    <row r="2616" ht="12" customHeight="1" spans="1:5">
      <c r="A2616" s="4">
        <v>2614</v>
      </c>
      <c r="B2616" s="5">
        <v>9787520808620</v>
      </c>
      <c r="C2616" s="8" t="s">
        <v>8721</v>
      </c>
      <c r="D2616" s="6">
        <v>15</v>
      </c>
      <c r="E2616" s="7" t="s">
        <v>7</v>
      </c>
    </row>
    <row r="2617" ht="12" customHeight="1" spans="1:5">
      <c r="A2617" s="4">
        <v>2615</v>
      </c>
      <c r="B2617" s="5">
        <v>9787505751088</v>
      </c>
      <c r="C2617" s="8" t="s">
        <v>8722</v>
      </c>
      <c r="D2617" s="6">
        <v>15</v>
      </c>
      <c r="E2617" s="7" t="s">
        <v>7</v>
      </c>
    </row>
    <row r="2618" ht="12" customHeight="1" spans="1:5">
      <c r="A2618" s="4">
        <v>2616</v>
      </c>
      <c r="B2618" s="5">
        <v>9787515812533</v>
      </c>
      <c r="C2618" s="8" t="s">
        <v>8723</v>
      </c>
      <c r="D2618" s="6">
        <v>15</v>
      </c>
      <c r="E2618" s="7" t="s">
        <v>7</v>
      </c>
    </row>
    <row r="2619" ht="12" customHeight="1" spans="1:5">
      <c r="A2619" s="4">
        <v>2617</v>
      </c>
      <c r="B2619" s="5">
        <v>9787515810478</v>
      </c>
      <c r="C2619" s="8" t="s">
        <v>8724</v>
      </c>
      <c r="D2619" s="6">
        <v>15</v>
      </c>
      <c r="E2619" s="7" t="s">
        <v>7</v>
      </c>
    </row>
    <row r="2620" ht="12" customHeight="1" spans="1:5">
      <c r="A2620" s="4">
        <v>2618</v>
      </c>
      <c r="B2620" s="5">
        <v>9787515813615</v>
      </c>
      <c r="C2620" s="8" t="s">
        <v>8725</v>
      </c>
      <c r="D2620" s="6">
        <v>15</v>
      </c>
      <c r="E2620" s="7" t="s">
        <v>7</v>
      </c>
    </row>
    <row r="2621" ht="12" customHeight="1" spans="1:5">
      <c r="A2621" s="4">
        <v>2619</v>
      </c>
      <c r="B2621" s="5">
        <v>9787515813622</v>
      </c>
      <c r="C2621" s="8" t="s">
        <v>8726</v>
      </c>
      <c r="D2621" s="6">
        <v>15</v>
      </c>
      <c r="E2621" s="7" t="s">
        <v>7</v>
      </c>
    </row>
    <row r="2622" ht="12" customHeight="1" spans="1:5">
      <c r="A2622" s="4">
        <v>2620</v>
      </c>
      <c r="B2622" s="5">
        <v>9787805463629</v>
      </c>
      <c r="C2622" s="8" t="s">
        <v>8727</v>
      </c>
      <c r="D2622" s="6">
        <v>15</v>
      </c>
      <c r="E2622" s="7" t="s">
        <v>7</v>
      </c>
    </row>
    <row r="2623" ht="12" customHeight="1" spans="1:5">
      <c r="A2623" s="4">
        <v>2621</v>
      </c>
      <c r="B2623" s="5">
        <v>9787806280027</v>
      </c>
      <c r="C2623" s="8" t="s">
        <v>8728</v>
      </c>
      <c r="D2623" s="6">
        <v>15</v>
      </c>
      <c r="E2623" s="7" t="s">
        <v>7</v>
      </c>
    </row>
    <row r="2624" ht="12" customHeight="1" spans="1:5">
      <c r="A2624" s="4">
        <v>2622</v>
      </c>
      <c r="B2624" s="5">
        <v>9787805463186</v>
      </c>
      <c r="C2624" s="8" t="s">
        <v>8729</v>
      </c>
      <c r="D2624" s="6">
        <v>15</v>
      </c>
      <c r="E2624" s="7" t="s">
        <v>7</v>
      </c>
    </row>
    <row r="2625" ht="12" customHeight="1" spans="1:5">
      <c r="A2625" s="4">
        <v>2623</v>
      </c>
      <c r="B2625" s="5">
        <v>9787805464251</v>
      </c>
      <c r="C2625" s="8" t="s">
        <v>8730</v>
      </c>
      <c r="D2625" s="6">
        <v>15</v>
      </c>
      <c r="E2625" s="7" t="s">
        <v>7</v>
      </c>
    </row>
    <row r="2626" ht="12" customHeight="1" spans="1:5">
      <c r="A2626" s="4">
        <v>2624</v>
      </c>
      <c r="B2626" s="5">
        <v>9787805463681</v>
      </c>
      <c r="C2626" s="8" t="s">
        <v>8731</v>
      </c>
      <c r="D2626" s="6">
        <v>15</v>
      </c>
      <c r="E2626" s="7" t="s">
        <v>7</v>
      </c>
    </row>
    <row r="2627" ht="12" customHeight="1" spans="1:5">
      <c r="A2627" s="4">
        <v>2625</v>
      </c>
      <c r="B2627" s="5">
        <v>9787805463766</v>
      </c>
      <c r="C2627" s="8" t="s">
        <v>8732</v>
      </c>
      <c r="D2627" s="6">
        <v>15</v>
      </c>
      <c r="E2627" s="7" t="s">
        <v>7</v>
      </c>
    </row>
    <row r="2628" ht="12" customHeight="1" spans="1:5">
      <c r="A2628" s="4">
        <v>2626</v>
      </c>
      <c r="B2628" s="5">
        <v>9787805469355</v>
      </c>
      <c r="C2628" s="8" t="s">
        <v>8733</v>
      </c>
      <c r="D2628" s="6">
        <v>15</v>
      </c>
      <c r="E2628" s="7" t="s">
        <v>7</v>
      </c>
    </row>
    <row r="2629" ht="12" customHeight="1" spans="1:5">
      <c r="A2629" s="4">
        <v>2627</v>
      </c>
      <c r="B2629" s="5">
        <v>9787534984808</v>
      </c>
      <c r="C2629" s="8" t="s">
        <v>8734</v>
      </c>
      <c r="D2629" s="6">
        <v>15</v>
      </c>
      <c r="E2629" s="7" t="s">
        <v>7</v>
      </c>
    </row>
    <row r="2630" ht="12" customHeight="1" spans="1:5">
      <c r="A2630" s="4">
        <v>2628</v>
      </c>
      <c r="B2630" s="5">
        <v>9787218149509</v>
      </c>
      <c r="C2630" s="8" t="s">
        <v>8735</v>
      </c>
      <c r="D2630" s="6">
        <v>15</v>
      </c>
      <c r="E2630" s="7" t="s">
        <v>7</v>
      </c>
    </row>
    <row r="2631" ht="12" customHeight="1" spans="1:5">
      <c r="A2631" s="4">
        <v>2629</v>
      </c>
      <c r="B2631" s="5">
        <v>9787547023716</v>
      </c>
      <c r="C2631" s="8" t="s">
        <v>8736</v>
      </c>
      <c r="D2631" s="6">
        <v>15</v>
      </c>
      <c r="E2631" s="7" t="s">
        <v>7</v>
      </c>
    </row>
    <row r="2632" ht="12" customHeight="1" spans="1:5">
      <c r="A2632" s="4">
        <v>2630</v>
      </c>
      <c r="B2632" s="5">
        <v>9787539664613</v>
      </c>
      <c r="C2632" s="8" t="s">
        <v>8737</v>
      </c>
      <c r="D2632" s="6">
        <v>15</v>
      </c>
      <c r="E2632" s="7" t="s">
        <v>7</v>
      </c>
    </row>
    <row r="2633" ht="12" customHeight="1" spans="1:5">
      <c r="A2633" s="4">
        <v>2631</v>
      </c>
      <c r="B2633" s="5">
        <v>9787512037359</v>
      </c>
      <c r="C2633" s="8" t="s">
        <v>4669</v>
      </c>
      <c r="D2633" s="6">
        <v>15</v>
      </c>
      <c r="E2633" s="7" t="s">
        <v>7</v>
      </c>
    </row>
    <row r="2634" ht="12" customHeight="1" spans="1:5">
      <c r="A2634" s="4">
        <v>2632</v>
      </c>
      <c r="B2634" s="5">
        <v>9787548455332</v>
      </c>
      <c r="C2634" s="8" t="s">
        <v>8738</v>
      </c>
      <c r="D2634" s="6">
        <v>15</v>
      </c>
      <c r="E2634" s="7" t="s">
        <v>7</v>
      </c>
    </row>
    <row r="2635" ht="12" customHeight="1" spans="1:5">
      <c r="A2635" s="4">
        <v>2633</v>
      </c>
      <c r="B2635" s="5">
        <v>9787512037083</v>
      </c>
      <c r="C2635" s="8" t="s">
        <v>4664</v>
      </c>
      <c r="D2635" s="6">
        <v>15</v>
      </c>
      <c r="E2635" s="7" t="s">
        <v>7</v>
      </c>
    </row>
    <row r="2636" ht="12" customHeight="1" spans="1:5">
      <c r="A2636" s="4">
        <v>2634</v>
      </c>
      <c r="B2636" s="5">
        <v>9787806738702</v>
      </c>
      <c r="C2636" s="8" t="s">
        <v>8739</v>
      </c>
      <c r="D2636" s="6">
        <v>15</v>
      </c>
      <c r="E2636" s="7" t="s">
        <v>7</v>
      </c>
    </row>
    <row r="2637" ht="12" customHeight="1" spans="1:5">
      <c r="A2637" s="4">
        <v>2635</v>
      </c>
      <c r="B2637" s="5">
        <v>9787513918442</v>
      </c>
      <c r="C2637" s="8" t="s">
        <v>8740</v>
      </c>
      <c r="D2637" s="6">
        <v>15</v>
      </c>
      <c r="E2637" s="7" t="s">
        <v>7</v>
      </c>
    </row>
    <row r="2638" ht="12" customHeight="1" spans="1:5">
      <c r="A2638" s="4">
        <v>2636</v>
      </c>
      <c r="B2638" s="5">
        <v>9787559453143</v>
      </c>
      <c r="C2638" s="8" t="s">
        <v>8741</v>
      </c>
      <c r="D2638" s="6">
        <v>15</v>
      </c>
      <c r="E2638" s="7" t="s">
        <v>7</v>
      </c>
    </row>
    <row r="2639" ht="12" customHeight="1" spans="1:5">
      <c r="A2639" s="4">
        <v>2637</v>
      </c>
      <c r="B2639" s="5">
        <v>9787514345193</v>
      </c>
      <c r="C2639" s="8" t="s">
        <v>8742</v>
      </c>
      <c r="D2639" s="6">
        <v>15</v>
      </c>
      <c r="E2639" s="7" t="s">
        <v>7</v>
      </c>
    </row>
    <row r="2640" ht="12" customHeight="1" spans="1:5">
      <c r="A2640" s="4">
        <v>2638</v>
      </c>
      <c r="B2640" s="5">
        <v>9787514345216</v>
      </c>
      <c r="C2640" s="8" t="s">
        <v>8743</v>
      </c>
      <c r="D2640" s="6">
        <v>15</v>
      </c>
      <c r="E2640" s="7" t="s">
        <v>7</v>
      </c>
    </row>
    <row r="2641" ht="12" customHeight="1" spans="1:5">
      <c r="A2641" s="4">
        <v>2639</v>
      </c>
      <c r="B2641" s="5">
        <v>9787514345360</v>
      </c>
      <c r="C2641" s="8" t="s">
        <v>8744</v>
      </c>
      <c r="D2641" s="6">
        <v>15</v>
      </c>
      <c r="E2641" s="7" t="s">
        <v>7</v>
      </c>
    </row>
    <row r="2642" ht="12" customHeight="1" spans="1:5">
      <c r="A2642" s="4">
        <v>2640</v>
      </c>
      <c r="B2642" s="5">
        <v>9787514345391</v>
      </c>
      <c r="C2642" s="8" t="s">
        <v>8745</v>
      </c>
      <c r="D2642" s="6">
        <v>15</v>
      </c>
      <c r="E2642" s="7" t="s">
        <v>7</v>
      </c>
    </row>
    <row r="2643" ht="12" customHeight="1" spans="1:5">
      <c r="A2643" s="4">
        <v>2641</v>
      </c>
      <c r="B2643" s="5">
        <v>9787514345209</v>
      </c>
      <c r="C2643" s="8" t="s">
        <v>8746</v>
      </c>
      <c r="D2643" s="6">
        <v>15</v>
      </c>
      <c r="E2643" s="7" t="s">
        <v>7</v>
      </c>
    </row>
    <row r="2644" ht="12" customHeight="1" spans="1:5">
      <c r="A2644" s="4">
        <v>2642</v>
      </c>
      <c r="B2644" s="5">
        <v>9787514345247</v>
      </c>
      <c r="C2644" s="8" t="s">
        <v>8747</v>
      </c>
      <c r="D2644" s="6">
        <v>15</v>
      </c>
      <c r="E2644" s="7" t="s">
        <v>7</v>
      </c>
    </row>
    <row r="2645" ht="12" customHeight="1" spans="1:5">
      <c r="A2645" s="4">
        <v>2643</v>
      </c>
      <c r="B2645" s="5">
        <v>9787512040892</v>
      </c>
      <c r="C2645" s="8" t="s">
        <v>8748</v>
      </c>
      <c r="D2645" s="6">
        <v>15</v>
      </c>
      <c r="E2645" s="7" t="s">
        <v>7</v>
      </c>
    </row>
    <row r="2646" ht="12" customHeight="1" spans="1:5">
      <c r="A2646" s="4">
        <v>2644</v>
      </c>
      <c r="B2646" s="5">
        <v>9787806737163</v>
      </c>
      <c r="C2646" s="8" t="s">
        <v>8749</v>
      </c>
      <c r="D2646" s="6">
        <v>15</v>
      </c>
      <c r="E2646" s="7" t="s">
        <v>7</v>
      </c>
    </row>
    <row r="2647" ht="12" customHeight="1" spans="1:5">
      <c r="A2647" s="4">
        <v>2645</v>
      </c>
      <c r="B2647" s="5">
        <v>9787515830230</v>
      </c>
      <c r="C2647" s="8" t="s">
        <v>8750</v>
      </c>
      <c r="D2647" s="6">
        <v>15</v>
      </c>
      <c r="E2647" s="7" t="s">
        <v>7</v>
      </c>
    </row>
    <row r="2648" ht="12" customHeight="1" spans="1:5">
      <c r="A2648" s="4">
        <v>2646</v>
      </c>
      <c r="B2648" s="5">
        <v>9787569244489</v>
      </c>
      <c r="C2648" s="8" t="s">
        <v>8751</v>
      </c>
      <c r="D2648" s="6">
        <v>15</v>
      </c>
      <c r="E2648" s="7" t="s">
        <v>7</v>
      </c>
    </row>
    <row r="2649" ht="12" customHeight="1" spans="1:5">
      <c r="A2649" s="4">
        <v>2647</v>
      </c>
      <c r="B2649" s="5">
        <v>9787532174379</v>
      </c>
      <c r="C2649" s="8" t="s">
        <v>8752</v>
      </c>
      <c r="D2649" s="6">
        <v>15</v>
      </c>
      <c r="E2649" s="7" t="s">
        <v>7</v>
      </c>
    </row>
    <row r="2650" ht="12" customHeight="1" spans="1:5">
      <c r="A2650" s="4">
        <v>2648</v>
      </c>
      <c r="B2650" s="5">
        <v>9787515818993</v>
      </c>
      <c r="C2650" s="8" t="s">
        <v>8753</v>
      </c>
      <c r="D2650" s="6">
        <v>15</v>
      </c>
      <c r="E2650" s="7" t="s">
        <v>7</v>
      </c>
    </row>
    <row r="2651" ht="12" customHeight="1" spans="1:5">
      <c r="A2651" s="4">
        <v>2649</v>
      </c>
      <c r="B2651" s="5">
        <v>9787513907453</v>
      </c>
      <c r="C2651" s="8" t="s">
        <v>8754</v>
      </c>
      <c r="D2651" s="6">
        <v>15</v>
      </c>
      <c r="E2651" s="7" t="s">
        <v>7</v>
      </c>
    </row>
    <row r="2652" ht="12" customHeight="1" spans="1:5">
      <c r="A2652" s="4">
        <v>2650</v>
      </c>
      <c r="B2652" s="5">
        <v>9787550024052</v>
      </c>
      <c r="C2652" s="8" t="s">
        <v>8755</v>
      </c>
      <c r="D2652" s="6">
        <v>15</v>
      </c>
      <c r="E2652" s="7" t="s">
        <v>7</v>
      </c>
    </row>
    <row r="2653" ht="12" customHeight="1" spans="1:5">
      <c r="A2653" s="4">
        <v>2651</v>
      </c>
      <c r="B2653" s="5">
        <v>9787539672380</v>
      </c>
      <c r="C2653" s="8" t="s">
        <v>8756</v>
      </c>
      <c r="D2653" s="6">
        <v>15</v>
      </c>
      <c r="E2653" s="7" t="s">
        <v>7</v>
      </c>
    </row>
    <row r="2654" ht="12" customHeight="1" spans="1:5">
      <c r="A2654" s="4">
        <v>2652</v>
      </c>
      <c r="B2654" s="5">
        <v>9787516812761</v>
      </c>
      <c r="C2654" s="8" t="s">
        <v>8757</v>
      </c>
      <c r="D2654" s="6">
        <v>15</v>
      </c>
      <c r="E2654" s="7" t="s">
        <v>7</v>
      </c>
    </row>
    <row r="2655" ht="12" customHeight="1" spans="1:5">
      <c r="A2655" s="4">
        <v>2653</v>
      </c>
      <c r="B2655" s="5">
        <v>9787515813554</v>
      </c>
      <c r="C2655" s="8" t="s">
        <v>8758</v>
      </c>
      <c r="D2655" s="6">
        <v>15</v>
      </c>
      <c r="E2655" s="7" t="s">
        <v>7</v>
      </c>
    </row>
    <row r="2656" ht="12" customHeight="1" spans="1:5">
      <c r="A2656" s="4">
        <v>2654</v>
      </c>
      <c r="B2656" s="5">
        <v>9787514303124</v>
      </c>
      <c r="C2656" s="8" t="s">
        <v>8759</v>
      </c>
      <c r="D2656" s="6">
        <v>15</v>
      </c>
      <c r="E2656" s="7" t="s">
        <v>7</v>
      </c>
    </row>
    <row r="2657" ht="12" customHeight="1" spans="1:5">
      <c r="A2657" s="4">
        <v>2655</v>
      </c>
      <c r="B2657" s="5">
        <v>9787502057640</v>
      </c>
      <c r="C2657" s="8" t="s">
        <v>8760</v>
      </c>
      <c r="D2657" s="6">
        <v>20</v>
      </c>
      <c r="E2657" s="7" t="s">
        <v>7</v>
      </c>
    </row>
    <row r="2658" ht="12" customHeight="1" spans="1:5">
      <c r="A2658" s="4">
        <v>2656</v>
      </c>
      <c r="B2658" s="5">
        <v>9787548463030</v>
      </c>
      <c r="C2658" s="8" t="s">
        <v>8761</v>
      </c>
      <c r="D2658" s="6">
        <v>15</v>
      </c>
      <c r="E2658" s="7" t="s">
        <v>7</v>
      </c>
    </row>
    <row r="2659" ht="12" customHeight="1" spans="1:5">
      <c r="A2659" s="4">
        <v>2657</v>
      </c>
      <c r="B2659" s="5">
        <v>9787534986406</v>
      </c>
      <c r="C2659" s="8" t="s">
        <v>8762</v>
      </c>
      <c r="D2659" s="6">
        <v>15</v>
      </c>
      <c r="E2659" s="7" t="s">
        <v>7</v>
      </c>
    </row>
    <row r="2660" ht="12" customHeight="1" spans="1:5">
      <c r="A2660" s="4">
        <v>2658</v>
      </c>
      <c r="B2660" s="5">
        <v>9787551130943</v>
      </c>
      <c r="C2660" s="8" t="s">
        <v>8763</v>
      </c>
      <c r="D2660" s="6">
        <v>15</v>
      </c>
      <c r="E2660" s="7" t="s">
        <v>7</v>
      </c>
    </row>
    <row r="2661" ht="12" customHeight="1" spans="1:5">
      <c r="A2661" s="4">
        <v>2659</v>
      </c>
      <c r="B2661" s="5">
        <v>9787512040991</v>
      </c>
      <c r="C2661" s="8" t="s">
        <v>8764</v>
      </c>
      <c r="D2661" s="6">
        <v>15</v>
      </c>
      <c r="E2661" s="7" t="s">
        <v>7</v>
      </c>
    </row>
    <row r="2662" ht="12" customHeight="1" spans="1:5">
      <c r="A2662" s="4">
        <v>2660</v>
      </c>
      <c r="B2662" s="5">
        <v>9787514302516</v>
      </c>
      <c r="C2662" s="8" t="s">
        <v>8765</v>
      </c>
      <c r="D2662" s="6">
        <v>15</v>
      </c>
      <c r="E2662" s="7" t="s">
        <v>7</v>
      </c>
    </row>
    <row r="2663" ht="12" customHeight="1" spans="1:5">
      <c r="A2663" s="4">
        <v>2661</v>
      </c>
      <c r="B2663" s="5">
        <v>9787207114792</v>
      </c>
      <c r="C2663" s="8" t="s">
        <v>8766</v>
      </c>
      <c r="D2663" s="6">
        <v>15</v>
      </c>
      <c r="E2663" s="7" t="s">
        <v>7</v>
      </c>
    </row>
    <row r="2664" ht="12" customHeight="1" spans="1:5">
      <c r="A2664" s="4">
        <v>2662</v>
      </c>
      <c r="B2664" s="5">
        <v>9787513908504</v>
      </c>
      <c r="C2664" s="8" t="s">
        <v>8767</v>
      </c>
      <c r="D2664" s="6">
        <v>15</v>
      </c>
      <c r="E2664" s="7" t="s">
        <v>7</v>
      </c>
    </row>
    <row r="2665" ht="12" customHeight="1" spans="1:5">
      <c r="A2665" s="4">
        <v>2663</v>
      </c>
      <c r="B2665" s="5">
        <v>9787502842185</v>
      </c>
      <c r="C2665" s="8" t="s">
        <v>8768</v>
      </c>
      <c r="D2665" s="6">
        <v>15</v>
      </c>
      <c r="E2665" s="7" t="s">
        <v>7</v>
      </c>
    </row>
    <row r="2666" ht="12" customHeight="1" spans="1:5">
      <c r="A2666" s="4">
        <v>2664</v>
      </c>
      <c r="B2666" s="5">
        <v>9787206178757</v>
      </c>
      <c r="C2666" s="8" t="s">
        <v>8769</v>
      </c>
      <c r="D2666" s="6">
        <v>15</v>
      </c>
      <c r="E2666" s="7" t="s">
        <v>7</v>
      </c>
    </row>
    <row r="2667" ht="12" customHeight="1" spans="1:5">
      <c r="A2667" s="4">
        <v>2665</v>
      </c>
      <c r="B2667" s="5">
        <v>9787551145954</v>
      </c>
      <c r="C2667" s="8" t="s">
        <v>8770</v>
      </c>
      <c r="D2667" s="6">
        <v>15</v>
      </c>
      <c r="E2667" s="7" t="s">
        <v>7</v>
      </c>
    </row>
    <row r="2668" ht="12" customHeight="1" spans="1:5">
      <c r="A2668" s="4">
        <v>2666</v>
      </c>
      <c r="B2668" s="5">
        <v>9787559423009</v>
      </c>
      <c r="C2668" s="8" t="s">
        <v>8771</v>
      </c>
      <c r="D2668" s="6">
        <v>15</v>
      </c>
      <c r="E2668" s="7" t="s">
        <v>7</v>
      </c>
    </row>
    <row r="2669" ht="12" customHeight="1" spans="1:5">
      <c r="A2669" s="4">
        <v>2667</v>
      </c>
      <c r="B2669" s="5">
        <v>9787559422958</v>
      </c>
      <c r="C2669" s="8" t="s">
        <v>8772</v>
      </c>
      <c r="D2669" s="6">
        <v>15</v>
      </c>
      <c r="E2669" s="7" t="s">
        <v>7</v>
      </c>
    </row>
    <row r="2670" ht="12" customHeight="1" spans="1:5">
      <c r="A2670" s="4">
        <v>2668</v>
      </c>
      <c r="B2670" s="5">
        <v>9787549269136</v>
      </c>
      <c r="C2670" s="8" t="s">
        <v>8773</v>
      </c>
      <c r="D2670" s="6">
        <v>15</v>
      </c>
      <c r="E2670" s="7" t="s">
        <v>7</v>
      </c>
    </row>
    <row r="2671" ht="12" customHeight="1" spans="1:5">
      <c r="A2671" s="4">
        <v>2669</v>
      </c>
      <c r="B2671" s="5">
        <v>9787540780616</v>
      </c>
      <c r="C2671" s="8" t="s">
        <v>8774</v>
      </c>
      <c r="D2671" s="6">
        <v>15</v>
      </c>
      <c r="E2671" s="7" t="s">
        <v>7</v>
      </c>
    </row>
    <row r="2672" ht="12" customHeight="1" spans="1:5">
      <c r="A2672" s="4">
        <v>2670</v>
      </c>
      <c r="B2672" s="5">
        <v>9787510020551</v>
      </c>
      <c r="C2672" s="8" t="s">
        <v>8775</v>
      </c>
      <c r="D2672" s="6">
        <v>15</v>
      </c>
      <c r="E2672" s="7" t="s">
        <v>7</v>
      </c>
    </row>
    <row r="2673" ht="12" customHeight="1" spans="1:5">
      <c r="A2673" s="4">
        <v>2671</v>
      </c>
      <c r="B2673" s="5">
        <v>9787507541809</v>
      </c>
      <c r="C2673" s="8" t="s">
        <v>8776</v>
      </c>
      <c r="D2673" s="6">
        <v>15</v>
      </c>
      <c r="E2673" s="7" t="s">
        <v>7</v>
      </c>
    </row>
    <row r="2674" ht="12" customHeight="1" spans="1:5">
      <c r="A2674" s="4">
        <v>2672</v>
      </c>
      <c r="B2674" s="5">
        <v>9787542757067</v>
      </c>
      <c r="C2674" s="8" t="s">
        <v>8777</v>
      </c>
      <c r="D2674" s="6">
        <v>15</v>
      </c>
      <c r="E2674" s="7" t="s">
        <v>7</v>
      </c>
    </row>
    <row r="2675" ht="12" customHeight="1" spans="1:5">
      <c r="A2675" s="4">
        <v>2673</v>
      </c>
      <c r="B2675" s="5">
        <v>9787542746788</v>
      </c>
      <c r="C2675" s="8" t="s">
        <v>8778</v>
      </c>
      <c r="D2675" s="6">
        <v>15</v>
      </c>
      <c r="E2675" s="7" t="s">
        <v>7</v>
      </c>
    </row>
    <row r="2676" ht="12" customHeight="1" spans="1:5">
      <c r="A2676" s="4">
        <v>2674</v>
      </c>
      <c r="B2676" s="5">
        <v>9787542747037</v>
      </c>
      <c r="C2676" s="8" t="s">
        <v>8779</v>
      </c>
      <c r="D2676" s="6">
        <v>15</v>
      </c>
      <c r="E2676" s="7" t="s">
        <v>7</v>
      </c>
    </row>
    <row r="2677" ht="12" customHeight="1" spans="1:5">
      <c r="A2677" s="4">
        <v>2675</v>
      </c>
      <c r="B2677" s="5">
        <v>9787542759122</v>
      </c>
      <c r="C2677" s="8" t="s">
        <v>8780</v>
      </c>
      <c r="D2677" s="6">
        <v>15</v>
      </c>
      <c r="E2677" s="7" t="s">
        <v>7</v>
      </c>
    </row>
    <row r="2678" ht="12" customHeight="1" spans="1:5">
      <c r="A2678" s="4">
        <v>2676</v>
      </c>
      <c r="B2678" s="5">
        <v>9787514307177</v>
      </c>
      <c r="C2678" s="8" t="s">
        <v>8781</v>
      </c>
      <c r="D2678" s="6">
        <v>15</v>
      </c>
      <c r="E2678" s="7" t="s">
        <v>7</v>
      </c>
    </row>
    <row r="2679" ht="12" customHeight="1" spans="1:5">
      <c r="A2679" s="4">
        <v>2677</v>
      </c>
      <c r="B2679" s="5">
        <v>9787516812754</v>
      </c>
      <c r="C2679" s="8" t="s">
        <v>8782</v>
      </c>
      <c r="D2679" s="6">
        <v>15</v>
      </c>
      <c r="E2679" s="7" t="s">
        <v>7</v>
      </c>
    </row>
    <row r="2680" ht="12" customHeight="1" spans="1:5">
      <c r="A2680" s="4">
        <v>2678</v>
      </c>
      <c r="B2680" s="5">
        <v>9787539835747</v>
      </c>
      <c r="C2680" s="8" t="s">
        <v>8783</v>
      </c>
      <c r="D2680" s="6">
        <v>15</v>
      </c>
      <c r="E2680" s="7" t="s">
        <v>7</v>
      </c>
    </row>
    <row r="2681" ht="12" customHeight="1" spans="1:5">
      <c r="A2681" s="4">
        <v>2679</v>
      </c>
      <c r="B2681" s="5">
        <v>9787539842356</v>
      </c>
      <c r="C2681" s="8" t="s">
        <v>8784</v>
      </c>
      <c r="D2681" s="6">
        <v>15</v>
      </c>
      <c r="E2681" s="7" t="s">
        <v>7</v>
      </c>
    </row>
    <row r="2682" ht="12" customHeight="1" spans="1:5">
      <c r="A2682" s="4">
        <v>2680</v>
      </c>
      <c r="B2682" s="5">
        <v>9787534977480</v>
      </c>
      <c r="C2682" s="8" t="s">
        <v>8785</v>
      </c>
      <c r="D2682" s="6">
        <v>15</v>
      </c>
      <c r="E2682" s="7" t="s">
        <v>7</v>
      </c>
    </row>
    <row r="2683" ht="12" customHeight="1" spans="1:5">
      <c r="A2683" s="4">
        <v>2681</v>
      </c>
      <c r="B2683" s="5">
        <v>9787207109583</v>
      </c>
      <c r="C2683" s="8" t="s">
        <v>8786</v>
      </c>
      <c r="D2683" s="6">
        <v>15</v>
      </c>
      <c r="E2683" s="7" t="s">
        <v>7</v>
      </c>
    </row>
    <row r="2684" ht="12" customHeight="1" spans="1:5">
      <c r="A2684" s="4">
        <v>2682</v>
      </c>
      <c r="B2684" s="5">
        <v>9787206178764</v>
      </c>
      <c r="C2684" s="8" t="s">
        <v>8787</v>
      </c>
      <c r="D2684" s="6">
        <v>15</v>
      </c>
      <c r="E2684" s="7" t="s">
        <v>7</v>
      </c>
    </row>
    <row r="2685" ht="12" customHeight="1" spans="1:5">
      <c r="A2685" s="4">
        <v>2683</v>
      </c>
      <c r="B2685" s="5">
        <v>9787504757548</v>
      </c>
      <c r="C2685" s="8" t="s">
        <v>8788</v>
      </c>
      <c r="D2685" s="6">
        <v>15</v>
      </c>
      <c r="E2685" s="7" t="s">
        <v>7</v>
      </c>
    </row>
    <row r="2686" ht="12" customHeight="1" spans="1:5">
      <c r="A2686" s="4">
        <v>2684</v>
      </c>
      <c r="B2686" s="5">
        <v>9787201127712</v>
      </c>
      <c r="C2686" s="8" t="s">
        <v>8789</v>
      </c>
      <c r="D2686" s="6">
        <v>15</v>
      </c>
      <c r="E2686" s="7" t="s">
        <v>7</v>
      </c>
    </row>
    <row r="2687" ht="12" customHeight="1" spans="1:5">
      <c r="A2687" s="4">
        <v>2685</v>
      </c>
      <c r="B2687" s="5">
        <v>9787555708612</v>
      </c>
      <c r="C2687" s="8" t="s">
        <v>8790</v>
      </c>
      <c r="D2687" s="6">
        <v>20</v>
      </c>
      <c r="E2687" s="7" t="s">
        <v>7</v>
      </c>
    </row>
    <row r="2688" ht="12" customHeight="1" spans="1:5">
      <c r="A2688" s="4">
        <v>2686</v>
      </c>
      <c r="B2688" s="5">
        <v>9787555708759</v>
      </c>
      <c r="C2688" s="8" t="s">
        <v>8791</v>
      </c>
      <c r="D2688" s="6">
        <v>20</v>
      </c>
      <c r="E2688" s="7" t="s">
        <v>7</v>
      </c>
    </row>
    <row r="2689" ht="12" customHeight="1" spans="1:5">
      <c r="A2689" s="4">
        <v>2687</v>
      </c>
      <c r="B2689" s="5">
        <v>9787555708964</v>
      </c>
      <c r="C2689" s="8" t="s">
        <v>8792</v>
      </c>
      <c r="D2689" s="6">
        <v>20</v>
      </c>
      <c r="E2689" s="7" t="s">
        <v>7</v>
      </c>
    </row>
    <row r="2690" ht="12" customHeight="1" spans="1:5">
      <c r="A2690" s="4">
        <v>2688</v>
      </c>
      <c r="B2690" s="5">
        <v>9787555708827</v>
      </c>
      <c r="C2690" s="8" t="s">
        <v>5671</v>
      </c>
      <c r="D2690" s="6">
        <v>20</v>
      </c>
      <c r="E2690" s="7" t="s">
        <v>7</v>
      </c>
    </row>
    <row r="2691" ht="12" customHeight="1" spans="1:5">
      <c r="A2691" s="4">
        <v>2689</v>
      </c>
      <c r="B2691" s="5">
        <v>9787555708810</v>
      </c>
      <c r="C2691" s="8" t="s">
        <v>5670</v>
      </c>
      <c r="D2691" s="6">
        <v>20</v>
      </c>
      <c r="E2691" s="7" t="s">
        <v>7</v>
      </c>
    </row>
    <row r="2692" ht="12" customHeight="1" spans="1:5">
      <c r="A2692" s="4">
        <v>2690</v>
      </c>
      <c r="B2692" s="5">
        <v>9787555708650</v>
      </c>
      <c r="C2692" s="8" t="s">
        <v>8793</v>
      </c>
      <c r="D2692" s="6">
        <v>20</v>
      </c>
      <c r="E2692" s="7" t="s">
        <v>7</v>
      </c>
    </row>
    <row r="2693" ht="12" customHeight="1" spans="1:5">
      <c r="A2693" s="4">
        <v>2691</v>
      </c>
      <c r="B2693" s="5">
        <v>9787555708766</v>
      </c>
      <c r="C2693" s="8" t="s">
        <v>8794</v>
      </c>
      <c r="D2693" s="6">
        <v>20</v>
      </c>
      <c r="E2693" s="7" t="s">
        <v>7</v>
      </c>
    </row>
    <row r="2694" ht="12" customHeight="1" spans="1:5">
      <c r="A2694" s="4">
        <v>2692</v>
      </c>
      <c r="B2694" s="5">
        <v>9787555708797</v>
      </c>
      <c r="C2694" s="8" t="s">
        <v>8795</v>
      </c>
      <c r="D2694" s="6">
        <v>20</v>
      </c>
      <c r="E2694" s="7" t="s">
        <v>7</v>
      </c>
    </row>
    <row r="2695" ht="12" customHeight="1" spans="1:5">
      <c r="A2695" s="4">
        <v>2693</v>
      </c>
      <c r="B2695" s="5">
        <v>9787555708667</v>
      </c>
      <c r="C2695" s="8" t="s">
        <v>8796</v>
      </c>
      <c r="D2695" s="6">
        <v>20</v>
      </c>
      <c r="E2695" s="7" t="s">
        <v>7</v>
      </c>
    </row>
    <row r="2696" ht="12" customHeight="1" spans="1:5">
      <c r="A2696" s="4">
        <v>2694</v>
      </c>
      <c r="B2696" s="5">
        <v>9787555708674</v>
      </c>
      <c r="C2696" s="8" t="s">
        <v>8797</v>
      </c>
      <c r="D2696" s="6">
        <v>20</v>
      </c>
      <c r="E2696" s="7" t="s">
        <v>7</v>
      </c>
    </row>
    <row r="2697" ht="12" customHeight="1" spans="1:5">
      <c r="A2697" s="4">
        <v>2695</v>
      </c>
      <c r="B2697" s="5">
        <v>9787555709145</v>
      </c>
      <c r="C2697" s="8" t="s">
        <v>8798</v>
      </c>
      <c r="D2697" s="6">
        <v>20</v>
      </c>
      <c r="E2697" s="7" t="s">
        <v>7</v>
      </c>
    </row>
    <row r="2698" ht="12" customHeight="1" spans="1:5">
      <c r="A2698" s="4">
        <v>2696</v>
      </c>
      <c r="B2698" s="5">
        <v>9787555708773</v>
      </c>
      <c r="C2698" s="8" t="s">
        <v>8799</v>
      </c>
      <c r="D2698" s="6">
        <v>20</v>
      </c>
      <c r="E2698" s="7" t="s">
        <v>7</v>
      </c>
    </row>
    <row r="2699" ht="12" customHeight="1" spans="1:5">
      <c r="A2699" s="4">
        <v>2697</v>
      </c>
      <c r="B2699" s="5">
        <v>9787555708803</v>
      </c>
      <c r="C2699" s="8" t="s">
        <v>5669</v>
      </c>
      <c r="D2699" s="6">
        <v>20</v>
      </c>
      <c r="E2699" s="7" t="s">
        <v>7</v>
      </c>
    </row>
    <row r="2700" ht="12" customHeight="1" spans="1:5">
      <c r="A2700" s="4">
        <v>2698</v>
      </c>
      <c r="B2700" s="5">
        <v>9787555708629</v>
      </c>
      <c r="C2700" s="8" t="s">
        <v>8800</v>
      </c>
      <c r="D2700" s="6">
        <v>20</v>
      </c>
      <c r="E2700" s="7" t="s">
        <v>7</v>
      </c>
    </row>
    <row r="2701" ht="12" customHeight="1" spans="1:5">
      <c r="A2701" s="4">
        <v>2699</v>
      </c>
      <c r="B2701" s="5">
        <v>9787555708957</v>
      </c>
      <c r="C2701" s="8" t="s">
        <v>8801</v>
      </c>
      <c r="D2701" s="6">
        <v>20</v>
      </c>
      <c r="E2701" s="7" t="s">
        <v>7</v>
      </c>
    </row>
    <row r="2702" ht="12" customHeight="1" spans="1:5">
      <c r="A2702" s="4">
        <v>2700</v>
      </c>
      <c r="B2702" s="5">
        <v>9787512043404</v>
      </c>
      <c r="C2702" s="8" t="s">
        <v>4684</v>
      </c>
      <c r="D2702" s="6">
        <v>15</v>
      </c>
      <c r="E2702" s="7" t="s">
        <v>7</v>
      </c>
    </row>
    <row r="2703" ht="12" customHeight="1" spans="1:5">
      <c r="A2703" s="4">
        <v>2701</v>
      </c>
      <c r="B2703" s="5">
        <v>9787512037212</v>
      </c>
      <c r="C2703" s="8" t="s">
        <v>8802</v>
      </c>
      <c r="D2703" s="6">
        <v>15</v>
      </c>
      <c r="E2703" s="7" t="s">
        <v>7</v>
      </c>
    </row>
    <row r="2704" ht="12" customHeight="1" spans="1:5">
      <c r="A2704" s="4">
        <v>2702</v>
      </c>
      <c r="B2704" s="5">
        <v>9787201132310</v>
      </c>
      <c r="C2704" s="8" t="s">
        <v>8803</v>
      </c>
      <c r="D2704" s="6">
        <v>15</v>
      </c>
      <c r="E2704" s="7" t="s">
        <v>7</v>
      </c>
    </row>
    <row r="2705" ht="12" customHeight="1" spans="1:5">
      <c r="A2705" s="4">
        <v>2703</v>
      </c>
      <c r="B2705" s="5">
        <v>9787530679852</v>
      </c>
      <c r="C2705" s="8" t="s">
        <v>4988</v>
      </c>
      <c r="D2705" s="6">
        <v>15</v>
      </c>
      <c r="E2705" s="7" t="s">
        <v>7</v>
      </c>
    </row>
    <row r="2706" ht="12" customHeight="1" spans="1:5">
      <c r="A2706" s="4">
        <v>2704</v>
      </c>
      <c r="B2706" s="5">
        <v>9787512040885</v>
      </c>
      <c r="C2706" s="8" t="s">
        <v>4674</v>
      </c>
      <c r="D2706" s="6">
        <v>15</v>
      </c>
      <c r="E2706" s="7" t="s">
        <v>7</v>
      </c>
    </row>
    <row r="2707" ht="12" customHeight="1" spans="1:5">
      <c r="A2707" s="4">
        <v>2705</v>
      </c>
      <c r="B2707" s="5">
        <v>9787512037366</v>
      </c>
      <c r="C2707" s="8" t="s">
        <v>4670</v>
      </c>
      <c r="D2707" s="6">
        <v>15</v>
      </c>
      <c r="E2707" s="7" t="s">
        <v>7</v>
      </c>
    </row>
    <row r="2708" ht="12" customHeight="1" spans="1:5">
      <c r="A2708" s="4">
        <v>2706</v>
      </c>
      <c r="B2708" s="5">
        <v>9787113225858</v>
      </c>
      <c r="C2708" s="8" t="s">
        <v>4399</v>
      </c>
      <c r="D2708" s="6">
        <v>15</v>
      </c>
      <c r="E2708" s="7" t="s">
        <v>7</v>
      </c>
    </row>
    <row r="2709" ht="12" customHeight="1" spans="1:5">
      <c r="A2709" s="4">
        <v>2707</v>
      </c>
      <c r="B2709" s="5">
        <v>9787507543414</v>
      </c>
      <c r="C2709" s="8" t="s">
        <v>8804</v>
      </c>
      <c r="D2709" s="6">
        <v>15</v>
      </c>
      <c r="E2709" s="7" t="s">
        <v>7</v>
      </c>
    </row>
    <row r="2710" ht="12" customHeight="1" spans="1:5">
      <c r="A2710" s="4">
        <v>2708</v>
      </c>
      <c r="B2710" s="5">
        <v>9787540334499</v>
      </c>
      <c r="C2710" s="8" t="s">
        <v>8805</v>
      </c>
      <c r="D2710" s="6">
        <v>15</v>
      </c>
      <c r="E2710" s="7" t="s">
        <v>7</v>
      </c>
    </row>
    <row r="2711" ht="12" customHeight="1" spans="1:5">
      <c r="A2711" s="4">
        <v>2709</v>
      </c>
      <c r="B2711" s="5">
        <v>9787547913536</v>
      </c>
      <c r="C2711" s="8" t="s">
        <v>8806</v>
      </c>
      <c r="D2711" s="6">
        <v>15</v>
      </c>
      <c r="E2711" s="7" t="s">
        <v>7</v>
      </c>
    </row>
    <row r="2712" ht="12" customHeight="1" spans="1:5">
      <c r="A2712" s="4">
        <v>2710</v>
      </c>
      <c r="B2712" s="5">
        <v>9787010185330</v>
      </c>
      <c r="C2712" s="8" t="s">
        <v>8807</v>
      </c>
      <c r="D2712" s="6">
        <v>15</v>
      </c>
      <c r="E2712" s="7" t="s">
        <v>7</v>
      </c>
    </row>
    <row r="2713" ht="12" customHeight="1" spans="1:5">
      <c r="A2713" s="4">
        <v>2711</v>
      </c>
      <c r="B2713" s="5">
        <v>9787530679838</v>
      </c>
      <c r="C2713" s="8" t="s">
        <v>4986</v>
      </c>
      <c r="D2713" s="6">
        <v>15</v>
      </c>
      <c r="E2713" s="7" t="s">
        <v>7</v>
      </c>
    </row>
    <row r="2714" ht="12" customHeight="1" spans="1:5">
      <c r="A2714" s="4">
        <v>2712</v>
      </c>
      <c r="B2714" s="5">
        <v>9787513917209</v>
      </c>
      <c r="C2714" s="8" t="s">
        <v>8808</v>
      </c>
      <c r="D2714" s="6">
        <v>15</v>
      </c>
      <c r="E2714" s="7" t="s">
        <v>7</v>
      </c>
    </row>
    <row r="2715" ht="12" customHeight="1" spans="1:5">
      <c r="A2715" s="4">
        <v>2713</v>
      </c>
      <c r="B2715" s="5">
        <v>9787514368161</v>
      </c>
      <c r="C2715" s="8" t="s">
        <v>8809</v>
      </c>
      <c r="D2715" s="6">
        <v>15</v>
      </c>
      <c r="E2715" s="7" t="s">
        <v>7</v>
      </c>
    </row>
    <row r="2716" ht="12" customHeight="1" spans="1:5">
      <c r="A2716" s="4">
        <v>2714</v>
      </c>
      <c r="B2716" s="5">
        <v>9787559625052</v>
      </c>
      <c r="C2716" s="8" t="s">
        <v>8810</v>
      </c>
      <c r="D2716" s="6">
        <v>15</v>
      </c>
      <c r="E2716" s="7" t="s">
        <v>7</v>
      </c>
    </row>
    <row r="2717" ht="12" customHeight="1" spans="1:5">
      <c r="A2717" s="4">
        <v>2715</v>
      </c>
      <c r="B2717" s="5">
        <v>9787513922043</v>
      </c>
      <c r="C2717" s="8" t="s">
        <v>8811</v>
      </c>
      <c r="D2717" s="6">
        <v>15</v>
      </c>
      <c r="E2717" s="7" t="s">
        <v>7</v>
      </c>
    </row>
    <row r="2718" ht="12" customHeight="1" spans="1:5">
      <c r="A2718" s="4">
        <v>2716</v>
      </c>
      <c r="B2718" s="5">
        <v>9787551139458</v>
      </c>
      <c r="C2718" s="8" t="s">
        <v>8812</v>
      </c>
      <c r="D2718" s="6">
        <v>15</v>
      </c>
      <c r="E2718" s="7" t="s">
        <v>7</v>
      </c>
    </row>
    <row r="2719" ht="12" customHeight="1" spans="1:5">
      <c r="A2719" s="4">
        <v>2717</v>
      </c>
      <c r="B2719" s="5">
        <v>9787513921787</v>
      </c>
      <c r="C2719" s="8" t="s">
        <v>8813</v>
      </c>
      <c r="D2719" s="6">
        <v>15</v>
      </c>
      <c r="E2719" s="7" t="s">
        <v>7</v>
      </c>
    </row>
    <row r="2720" ht="12" customHeight="1" spans="1:5">
      <c r="A2720" s="4">
        <v>2718</v>
      </c>
      <c r="B2720" s="5">
        <v>9787559636645</v>
      </c>
      <c r="C2720" s="8" t="s">
        <v>8814</v>
      </c>
      <c r="D2720" s="6">
        <v>15</v>
      </c>
      <c r="E2720" s="7" t="s">
        <v>7</v>
      </c>
    </row>
    <row r="2721" ht="12" customHeight="1" spans="1:5">
      <c r="A2721" s="4">
        <v>2719</v>
      </c>
      <c r="B2721" s="5">
        <v>9787530677995</v>
      </c>
      <c r="C2721" s="8" t="s">
        <v>4981</v>
      </c>
      <c r="D2721" s="6">
        <v>15</v>
      </c>
      <c r="E2721" s="7" t="s">
        <v>7</v>
      </c>
    </row>
    <row r="2722" ht="12" customHeight="1" spans="1:5">
      <c r="A2722" s="4">
        <v>2720</v>
      </c>
      <c r="B2722" s="5">
        <v>9787513921169</v>
      </c>
      <c r="C2722" s="8" t="s">
        <v>8815</v>
      </c>
      <c r="D2722" s="6">
        <v>15</v>
      </c>
      <c r="E2722" s="7" t="s">
        <v>7</v>
      </c>
    </row>
    <row r="2723" ht="12" customHeight="1" spans="1:5">
      <c r="A2723" s="4">
        <v>2721</v>
      </c>
      <c r="B2723" s="5">
        <v>9787513918817</v>
      </c>
      <c r="C2723" s="8" t="s">
        <v>8816</v>
      </c>
      <c r="D2723" s="6">
        <v>15</v>
      </c>
      <c r="E2723" s="7" t="s">
        <v>7</v>
      </c>
    </row>
    <row r="2724" ht="12" customHeight="1" spans="1:5">
      <c r="A2724" s="4">
        <v>2722</v>
      </c>
      <c r="B2724" s="5">
        <v>9787513907460</v>
      </c>
      <c r="C2724" s="8" t="s">
        <v>8817</v>
      </c>
      <c r="D2724" s="6">
        <v>15</v>
      </c>
      <c r="E2724" s="7" t="s">
        <v>7</v>
      </c>
    </row>
    <row r="2725" ht="12" customHeight="1" spans="1:5">
      <c r="A2725" s="4">
        <v>2723</v>
      </c>
      <c r="B2725" s="5">
        <v>9787502052812</v>
      </c>
      <c r="C2725" s="8" t="s">
        <v>8818</v>
      </c>
      <c r="D2725" s="6">
        <v>15</v>
      </c>
      <c r="E2725" s="7" t="s">
        <v>7</v>
      </c>
    </row>
    <row r="2726" ht="12" customHeight="1" spans="1:5">
      <c r="A2726" s="4">
        <v>2724</v>
      </c>
      <c r="B2726" s="5">
        <v>9787502056162</v>
      </c>
      <c r="C2726" s="8" t="s">
        <v>8819</v>
      </c>
      <c r="D2726" s="6">
        <v>15</v>
      </c>
      <c r="E2726" s="7" t="s">
        <v>7</v>
      </c>
    </row>
    <row r="2727" ht="12" customHeight="1" spans="1:5">
      <c r="A2727" s="4">
        <v>2725</v>
      </c>
      <c r="B2727" s="5">
        <v>9787559648907</v>
      </c>
      <c r="C2727" s="8" t="s">
        <v>8820</v>
      </c>
      <c r="D2727" s="6">
        <v>15</v>
      </c>
      <c r="E2727" s="7" t="s">
        <v>7</v>
      </c>
    </row>
    <row r="2728" ht="12" customHeight="1" spans="1:5">
      <c r="A2728" s="4">
        <v>2726</v>
      </c>
      <c r="B2728" s="5">
        <v>9787206178788</v>
      </c>
      <c r="C2728" s="8" t="s">
        <v>8821</v>
      </c>
      <c r="D2728" s="6">
        <v>15</v>
      </c>
      <c r="E2728" s="7" t="s">
        <v>7</v>
      </c>
    </row>
    <row r="2729" ht="12" customHeight="1" spans="1:5">
      <c r="A2729" s="4">
        <v>2727</v>
      </c>
      <c r="B2729" s="5">
        <v>9787510025136</v>
      </c>
      <c r="C2729" s="8" t="s">
        <v>8822</v>
      </c>
      <c r="D2729" s="6">
        <v>15</v>
      </c>
      <c r="E2729" s="7" t="s">
        <v>7</v>
      </c>
    </row>
    <row r="2730" ht="12" customHeight="1" spans="1:5">
      <c r="A2730" s="4">
        <v>2728</v>
      </c>
      <c r="B2730" s="5">
        <v>9787539842509</v>
      </c>
      <c r="C2730" s="8" t="s">
        <v>8823</v>
      </c>
      <c r="D2730" s="6">
        <v>15</v>
      </c>
      <c r="E2730" s="7" t="s">
        <v>7</v>
      </c>
    </row>
    <row r="2731" ht="12" customHeight="1" spans="1:5">
      <c r="A2731" s="4">
        <v>2729</v>
      </c>
      <c r="B2731" s="5">
        <v>9787539842455</v>
      </c>
      <c r="C2731" s="8" t="s">
        <v>8824</v>
      </c>
      <c r="D2731" s="6">
        <v>15</v>
      </c>
      <c r="E2731" s="7" t="s">
        <v>7</v>
      </c>
    </row>
    <row r="2732" ht="12" customHeight="1" spans="1:5">
      <c r="A2732" s="4">
        <v>2730</v>
      </c>
      <c r="B2732" s="5">
        <v>9787530679821</v>
      </c>
      <c r="C2732" s="8" t="s">
        <v>4985</v>
      </c>
      <c r="D2732" s="6">
        <v>15</v>
      </c>
      <c r="E2732" s="7" t="s">
        <v>7</v>
      </c>
    </row>
    <row r="2733" ht="12" customHeight="1" spans="1:5">
      <c r="A2733" s="4">
        <v>2731</v>
      </c>
      <c r="B2733" s="5">
        <v>9787511328243</v>
      </c>
      <c r="C2733" s="8" t="s">
        <v>8825</v>
      </c>
      <c r="D2733" s="6">
        <v>15</v>
      </c>
      <c r="E2733" s="7" t="s">
        <v>7</v>
      </c>
    </row>
    <row r="2734" ht="12" customHeight="1" spans="1:5">
      <c r="A2734" s="4">
        <v>2732</v>
      </c>
      <c r="B2734" s="5">
        <v>9787511329325</v>
      </c>
      <c r="C2734" s="8" t="s">
        <v>8826</v>
      </c>
      <c r="D2734" s="6">
        <v>15</v>
      </c>
      <c r="E2734" s="7" t="s">
        <v>7</v>
      </c>
    </row>
    <row r="2735" ht="12" customHeight="1" spans="1:5">
      <c r="A2735" s="4">
        <v>2733</v>
      </c>
      <c r="B2735" s="5">
        <v>9787539641027</v>
      </c>
      <c r="C2735" s="8" t="s">
        <v>8827</v>
      </c>
      <c r="D2735" s="6">
        <v>15</v>
      </c>
      <c r="E2735" s="7" t="s">
        <v>7</v>
      </c>
    </row>
    <row r="2736" ht="12" customHeight="1" spans="1:5">
      <c r="A2736" s="4">
        <v>2734</v>
      </c>
      <c r="B2736" s="5">
        <v>9787201127699</v>
      </c>
      <c r="C2736" s="8" t="s">
        <v>8828</v>
      </c>
      <c r="D2736" s="6">
        <v>15</v>
      </c>
      <c r="E2736" s="7" t="s">
        <v>7</v>
      </c>
    </row>
    <row r="2737" ht="12" customHeight="1" spans="1:5">
      <c r="A2737" s="4">
        <v>2735</v>
      </c>
      <c r="B2737" s="5">
        <v>9787540355524</v>
      </c>
      <c r="C2737" s="8" t="s">
        <v>8829</v>
      </c>
      <c r="D2737" s="6">
        <v>15</v>
      </c>
      <c r="E2737" s="7" t="s">
        <v>7</v>
      </c>
    </row>
    <row r="2738" ht="12" customHeight="1" spans="1:5">
      <c r="A2738" s="4">
        <v>2736</v>
      </c>
      <c r="B2738" s="5">
        <v>9787540355517</v>
      </c>
      <c r="C2738" s="8" t="s">
        <v>8830</v>
      </c>
      <c r="D2738" s="6">
        <v>15</v>
      </c>
      <c r="E2738" s="7" t="s">
        <v>7</v>
      </c>
    </row>
    <row r="2739" ht="12" customHeight="1" spans="1:5">
      <c r="A2739" s="4">
        <v>2737</v>
      </c>
      <c r="B2739" s="5">
        <v>9787540866761</v>
      </c>
      <c r="C2739" s="8" t="s">
        <v>1555</v>
      </c>
      <c r="D2739" s="6">
        <v>20</v>
      </c>
      <c r="E2739" s="7" t="s">
        <v>7</v>
      </c>
    </row>
    <row r="2740" ht="12" customHeight="1" spans="1:5">
      <c r="A2740" s="4">
        <v>2738</v>
      </c>
      <c r="B2740" s="5">
        <v>9787540866778</v>
      </c>
      <c r="C2740" s="8" t="s">
        <v>1556</v>
      </c>
      <c r="D2740" s="6">
        <v>20</v>
      </c>
      <c r="E2740" s="7" t="s">
        <v>7</v>
      </c>
    </row>
    <row r="2741" ht="12" customHeight="1" spans="1:5">
      <c r="A2741" s="4">
        <v>2739</v>
      </c>
      <c r="B2741" s="5">
        <v>9787540866792</v>
      </c>
      <c r="C2741" s="8" t="s">
        <v>8831</v>
      </c>
      <c r="D2741" s="6">
        <v>20</v>
      </c>
      <c r="E2741" s="7" t="s">
        <v>7</v>
      </c>
    </row>
    <row r="2742" ht="12" customHeight="1" spans="1:5">
      <c r="A2742" s="4">
        <v>2740</v>
      </c>
      <c r="B2742" s="5">
        <v>9787540866808</v>
      </c>
      <c r="C2742" s="8" t="s">
        <v>1558</v>
      </c>
      <c r="D2742" s="6">
        <v>20</v>
      </c>
      <c r="E2742" s="7" t="s">
        <v>7</v>
      </c>
    </row>
    <row r="2743" ht="12" customHeight="1" spans="1:5">
      <c r="A2743" s="4">
        <v>2741</v>
      </c>
      <c r="B2743" s="5">
        <v>9787510012105</v>
      </c>
      <c r="C2743" s="8" t="s">
        <v>8832</v>
      </c>
      <c r="D2743" s="6">
        <v>15</v>
      </c>
      <c r="E2743" s="7" t="s">
        <v>7</v>
      </c>
    </row>
    <row r="2744" ht="12" customHeight="1" spans="1:5">
      <c r="A2744" s="4">
        <v>2742</v>
      </c>
      <c r="B2744" s="5">
        <v>9787514303261</v>
      </c>
      <c r="C2744" s="8" t="s">
        <v>8833</v>
      </c>
      <c r="D2744" s="6">
        <v>15</v>
      </c>
      <c r="E2744" s="7" t="s">
        <v>7</v>
      </c>
    </row>
    <row r="2745" ht="12" customHeight="1" spans="1:5">
      <c r="A2745" s="4">
        <v>2743</v>
      </c>
      <c r="B2745" s="5">
        <v>9787010197029</v>
      </c>
      <c r="C2745" s="8" t="s">
        <v>8834</v>
      </c>
      <c r="D2745" s="6">
        <v>15</v>
      </c>
      <c r="E2745" s="7" t="s">
        <v>7</v>
      </c>
    </row>
    <row r="2746" ht="12" customHeight="1" spans="1:5">
      <c r="A2746" s="4">
        <v>2744</v>
      </c>
      <c r="B2746" s="5">
        <v>9787201120553</v>
      </c>
      <c r="C2746" s="8" t="s">
        <v>8835</v>
      </c>
      <c r="D2746" s="6">
        <v>15</v>
      </c>
      <c r="E2746" s="7" t="s">
        <v>7</v>
      </c>
    </row>
    <row r="2747" ht="12" customHeight="1" spans="1:5">
      <c r="A2747" s="4">
        <v>2745</v>
      </c>
      <c r="B2747" s="5">
        <v>9787201131955</v>
      </c>
      <c r="C2747" s="8" t="s">
        <v>4412</v>
      </c>
      <c r="D2747" s="6">
        <v>15</v>
      </c>
      <c r="E2747" s="7" t="s">
        <v>7</v>
      </c>
    </row>
    <row r="2748" ht="12" customHeight="1" spans="1:5">
      <c r="A2748" s="4">
        <v>2746</v>
      </c>
      <c r="B2748" s="5">
        <v>9787201120638</v>
      </c>
      <c r="C2748" s="8" t="s">
        <v>8836</v>
      </c>
      <c r="D2748" s="6">
        <v>15</v>
      </c>
      <c r="E2748" s="7" t="s">
        <v>7</v>
      </c>
    </row>
    <row r="2749" ht="12" customHeight="1" spans="1:5">
      <c r="A2749" s="4">
        <v>2747</v>
      </c>
      <c r="B2749" s="5">
        <v>9787520808293</v>
      </c>
      <c r="C2749" s="8" t="s">
        <v>8837</v>
      </c>
      <c r="D2749" s="6">
        <v>15</v>
      </c>
      <c r="E2749" s="7" t="s">
        <v>7</v>
      </c>
    </row>
    <row r="2750" ht="12" customHeight="1" spans="1:5">
      <c r="A2750" s="4">
        <v>2748</v>
      </c>
      <c r="B2750" s="5">
        <v>9787559653154</v>
      </c>
      <c r="C2750" s="8" t="s">
        <v>8838</v>
      </c>
      <c r="D2750" s="6">
        <v>15</v>
      </c>
      <c r="E2750" s="7" t="s">
        <v>7</v>
      </c>
    </row>
    <row r="2751" ht="12" customHeight="1" spans="1:5">
      <c r="A2751" s="4">
        <v>2749</v>
      </c>
      <c r="B2751" s="5">
        <v>9787550036994</v>
      </c>
      <c r="C2751" s="8" t="s">
        <v>8839</v>
      </c>
      <c r="D2751" s="6">
        <v>15</v>
      </c>
      <c r="E2751" s="7" t="s">
        <v>7</v>
      </c>
    </row>
    <row r="2752" ht="12" customHeight="1" spans="1:5">
      <c r="A2752" s="4">
        <v>2750</v>
      </c>
      <c r="B2752" s="5">
        <v>9787515821689</v>
      </c>
      <c r="C2752" s="8" t="s">
        <v>8840</v>
      </c>
      <c r="D2752" s="6">
        <v>15</v>
      </c>
      <c r="E2752" s="7" t="s">
        <v>7</v>
      </c>
    </row>
    <row r="2753" ht="12" customHeight="1" spans="1:5">
      <c r="A2753" s="4">
        <v>2751</v>
      </c>
      <c r="B2753" s="5">
        <v>9787515818177</v>
      </c>
      <c r="C2753" s="8" t="s">
        <v>8841</v>
      </c>
      <c r="D2753" s="6">
        <v>15</v>
      </c>
      <c r="E2753" s="7" t="s">
        <v>7</v>
      </c>
    </row>
    <row r="2754" ht="12" customHeight="1" spans="1:5">
      <c r="A2754" s="4">
        <v>2752</v>
      </c>
      <c r="B2754" s="5">
        <v>9787514302745</v>
      </c>
      <c r="C2754" s="8" t="s">
        <v>8842</v>
      </c>
      <c r="D2754" s="6">
        <v>15</v>
      </c>
      <c r="E2754" s="7" t="s">
        <v>7</v>
      </c>
    </row>
    <row r="2755" ht="12" customHeight="1" spans="1:5">
      <c r="A2755" s="4">
        <v>2753</v>
      </c>
      <c r="B2755" s="5">
        <v>9787502054786</v>
      </c>
      <c r="C2755" s="8" t="s">
        <v>8843</v>
      </c>
      <c r="D2755" s="6">
        <v>15</v>
      </c>
      <c r="E2755" s="7" t="s">
        <v>7</v>
      </c>
    </row>
    <row r="2756" ht="12" customHeight="1" spans="1:5">
      <c r="A2756" s="4">
        <v>2754</v>
      </c>
      <c r="B2756" s="5">
        <v>9787513918800</v>
      </c>
      <c r="C2756" s="8" t="s">
        <v>8844</v>
      </c>
      <c r="D2756" s="6">
        <v>15</v>
      </c>
      <c r="E2756" s="7" t="s">
        <v>7</v>
      </c>
    </row>
    <row r="2757" ht="12" customHeight="1" spans="1:5">
      <c r="A2757" s="4">
        <v>2755</v>
      </c>
      <c r="B2757" s="5">
        <v>9787535474261</v>
      </c>
      <c r="C2757" s="8" t="s">
        <v>8845</v>
      </c>
      <c r="D2757" s="6">
        <v>15</v>
      </c>
      <c r="E2757" s="7" t="s">
        <v>7</v>
      </c>
    </row>
    <row r="2758" ht="12" customHeight="1" spans="1:5">
      <c r="A2758" s="4">
        <v>2756</v>
      </c>
      <c r="B2758" s="5">
        <v>9787206178856</v>
      </c>
      <c r="C2758" s="8" t="s">
        <v>8846</v>
      </c>
      <c r="D2758" s="6">
        <v>15</v>
      </c>
      <c r="E2758" s="7" t="s">
        <v>7</v>
      </c>
    </row>
    <row r="2759" ht="12" customHeight="1" spans="1:5">
      <c r="A2759" s="4">
        <v>2757</v>
      </c>
      <c r="B2759" s="5">
        <v>9787510012600</v>
      </c>
      <c r="C2759" s="8" t="s">
        <v>8847</v>
      </c>
      <c r="D2759" s="6">
        <v>15</v>
      </c>
      <c r="E2759" s="7" t="s">
        <v>7</v>
      </c>
    </row>
    <row r="2760" ht="12" customHeight="1" spans="1:5">
      <c r="A2760" s="4">
        <v>2758</v>
      </c>
      <c r="B2760" s="5">
        <v>9787545548495</v>
      </c>
      <c r="C2760" s="8" t="s">
        <v>8848</v>
      </c>
      <c r="D2760" s="6">
        <v>15</v>
      </c>
      <c r="E2760" s="7" t="s">
        <v>7</v>
      </c>
    </row>
    <row r="2761" ht="12" customHeight="1" spans="1:5">
      <c r="A2761" s="4">
        <v>2759</v>
      </c>
      <c r="B2761" s="5">
        <v>9787536073043</v>
      </c>
      <c r="C2761" s="8" t="s">
        <v>8849</v>
      </c>
      <c r="D2761" s="6">
        <v>15</v>
      </c>
      <c r="E2761" s="7" t="s">
        <v>7</v>
      </c>
    </row>
    <row r="2762" ht="12" customHeight="1" spans="1:5">
      <c r="A2762" s="4">
        <v>2760</v>
      </c>
      <c r="B2762" s="5">
        <v>9787536080171</v>
      </c>
      <c r="C2762" s="8" t="s">
        <v>8850</v>
      </c>
      <c r="D2762" s="6">
        <v>15</v>
      </c>
      <c r="E2762" s="7" t="s">
        <v>7</v>
      </c>
    </row>
    <row r="2763" ht="12" customHeight="1" spans="1:5">
      <c r="A2763" s="4">
        <v>2761</v>
      </c>
      <c r="B2763" s="5">
        <v>9787516819913</v>
      </c>
      <c r="C2763" s="8" t="s">
        <v>8851</v>
      </c>
      <c r="D2763" s="6">
        <v>15</v>
      </c>
      <c r="E2763" s="7" t="s">
        <v>7</v>
      </c>
    </row>
    <row r="2764" ht="12" customHeight="1" spans="1:5">
      <c r="A2764" s="4">
        <v>2762</v>
      </c>
      <c r="B2764" s="5">
        <v>9787516820421</v>
      </c>
      <c r="C2764" s="8" t="s">
        <v>8852</v>
      </c>
      <c r="D2764" s="6">
        <v>15</v>
      </c>
      <c r="E2764" s="7" t="s">
        <v>7</v>
      </c>
    </row>
    <row r="2765" ht="12" customHeight="1" spans="1:5">
      <c r="A2765" s="4">
        <v>2763</v>
      </c>
      <c r="B2765" s="5">
        <v>9787307105690</v>
      </c>
      <c r="C2765" s="8" t="s">
        <v>8853</v>
      </c>
      <c r="D2765" s="6">
        <v>15</v>
      </c>
      <c r="E2765" s="7" t="s">
        <v>7</v>
      </c>
    </row>
    <row r="2766" ht="12" customHeight="1" spans="1:5">
      <c r="A2766" s="4">
        <v>2764</v>
      </c>
      <c r="B2766" s="5">
        <v>9787570304349</v>
      </c>
      <c r="C2766" s="8" t="s">
        <v>8854</v>
      </c>
      <c r="D2766" s="6">
        <v>15</v>
      </c>
      <c r="E2766" s="7" t="s">
        <v>7</v>
      </c>
    </row>
    <row r="2767" ht="12" customHeight="1" spans="1:5">
      <c r="A2767" s="4">
        <v>2765</v>
      </c>
      <c r="B2767" s="5">
        <v>9787564587116</v>
      </c>
      <c r="C2767" s="8" t="s">
        <v>8855</v>
      </c>
      <c r="D2767" s="6">
        <v>15</v>
      </c>
      <c r="E2767" s="7" t="s">
        <v>7</v>
      </c>
    </row>
    <row r="2768" ht="12" customHeight="1" spans="1:5">
      <c r="A2768" s="4">
        <v>2766</v>
      </c>
      <c r="B2768" s="5">
        <v>9787539671802</v>
      </c>
      <c r="C2768" s="8" t="s">
        <v>8856</v>
      </c>
      <c r="D2768" s="6">
        <v>15</v>
      </c>
      <c r="E2768" s="7" t="s">
        <v>7</v>
      </c>
    </row>
    <row r="2769" ht="12" customHeight="1" spans="1:5">
      <c r="A2769" s="4">
        <v>2767</v>
      </c>
      <c r="B2769" s="5">
        <v>9787550240841</v>
      </c>
      <c r="C2769" s="8" t="s">
        <v>8857</v>
      </c>
      <c r="D2769" s="6">
        <v>15</v>
      </c>
      <c r="E2769" s="7" t="s">
        <v>7</v>
      </c>
    </row>
    <row r="2770" ht="12" customHeight="1" spans="1:5">
      <c r="A2770" s="4">
        <v>2768</v>
      </c>
      <c r="B2770" s="5">
        <v>9787534991608</v>
      </c>
      <c r="C2770" s="8" t="s">
        <v>8858</v>
      </c>
      <c r="D2770" s="6">
        <v>15</v>
      </c>
      <c r="E2770" s="7" t="s">
        <v>7</v>
      </c>
    </row>
    <row r="2771" ht="12" customHeight="1" spans="1:5">
      <c r="A2771" s="4">
        <v>2769</v>
      </c>
      <c r="B2771" s="5">
        <v>9787010200071</v>
      </c>
      <c r="C2771" s="8" t="s">
        <v>8859</v>
      </c>
      <c r="D2771" s="6">
        <v>15</v>
      </c>
      <c r="E2771" s="7" t="s">
        <v>7</v>
      </c>
    </row>
    <row r="2772" ht="12" customHeight="1" spans="1:5">
      <c r="A2772" s="4">
        <v>2770</v>
      </c>
      <c r="B2772" s="5">
        <v>9787552034943</v>
      </c>
      <c r="C2772" s="8" t="s">
        <v>8860</v>
      </c>
      <c r="D2772" s="6">
        <v>15</v>
      </c>
      <c r="E2772" s="7" t="s">
        <v>7</v>
      </c>
    </row>
    <row r="2773" ht="12" customHeight="1" spans="1:5">
      <c r="A2773" s="4">
        <v>2771</v>
      </c>
      <c r="B2773" s="5">
        <v>9787536093928</v>
      </c>
      <c r="C2773" s="8" t="s">
        <v>8861</v>
      </c>
      <c r="D2773" s="6">
        <v>15</v>
      </c>
      <c r="E2773" s="7" t="s">
        <v>7</v>
      </c>
    </row>
    <row r="2774" ht="12" customHeight="1" spans="1:5">
      <c r="A2774" s="4">
        <v>2772</v>
      </c>
      <c r="B2774" s="5">
        <v>9787534973543</v>
      </c>
      <c r="C2774" s="8" t="s">
        <v>8862</v>
      </c>
      <c r="D2774" s="6">
        <v>15</v>
      </c>
      <c r="E2774" s="7" t="s">
        <v>7</v>
      </c>
    </row>
    <row r="2775" ht="12" customHeight="1" spans="1:5">
      <c r="A2775" s="4">
        <v>2773</v>
      </c>
      <c r="B2775" s="5">
        <v>9787539842691</v>
      </c>
      <c r="C2775" s="8" t="s">
        <v>8863</v>
      </c>
      <c r="D2775" s="6">
        <v>15</v>
      </c>
      <c r="E2775" s="7" t="s">
        <v>7</v>
      </c>
    </row>
    <row r="2776" ht="12" customHeight="1" spans="1:5">
      <c r="A2776" s="4">
        <v>2774</v>
      </c>
      <c r="B2776" s="5">
        <v>9787539842684</v>
      </c>
      <c r="C2776" s="8" t="s">
        <v>8864</v>
      </c>
      <c r="D2776" s="6">
        <v>15</v>
      </c>
      <c r="E2776" s="7" t="s">
        <v>7</v>
      </c>
    </row>
    <row r="2777" ht="12" customHeight="1" spans="1:5">
      <c r="A2777" s="4">
        <v>2775</v>
      </c>
      <c r="B2777" s="5">
        <v>9787010170404</v>
      </c>
      <c r="C2777" s="8" t="s">
        <v>8865</v>
      </c>
      <c r="D2777" s="6">
        <v>15</v>
      </c>
      <c r="E2777" s="7" t="s">
        <v>7</v>
      </c>
    </row>
    <row r="2778" ht="12" customHeight="1" spans="1:5">
      <c r="A2778" s="4">
        <v>2776</v>
      </c>
      <c r="B2778" s="5">
        <v>9787512041264</v>
      </c>
      <c r="C2778" s="8" t="s">
        <v>8866</v>
      </c>
      <c r="D2778" s="6">
        <v>15</v>
      </c>
      <c r="E2778" s="7" t="s">
        <v>7</v>
      </c>
    </row>
    <row r="2779" ht="12" customHeight="1" spans="1:5">
      <c r="A2779" s="4">
        <v>2777</v>
      </c>
      <c r="B2779" s="5">
        <v>9787206194887</v>
      </c>
      <c r="C2779" s="8" t="s">
        <v>8867</v>
      </c>
      <c r="D2779" s="6">
        <v>15</v>
      </c>
      <c r="E2779" s="7" t="s">
        <v>7</v>
      </c>
    </row>
    <row r="2780" ht="12" customHeight="1" spans="1:5">
      <c r="A2780" s="4">
        <v>2778</v>
      </c>
      <c r="B2780" s="5">
        <v>9787542746054</v>
      </c>
      <c r="C2780" s="8" t="s">
        <v>8868</v>
      </c>
      <c r="D2780" s="6">
        <v>15</v>
      </c>
      <c r="E2780" s="7" t="s">
        <v>7</v>
      </c>
    </row>
    <row r="2781" ht="12" customHeight="1" spans="1:5">
      <c r="A2781" s="4">
        <v>2779</v>
      </c>
      <c r="B2781" s="5">
        <v>9787507544961</v>
      </c>
      <c r="C2781" s="8" t="s">
        <v>8869</v>
      </c>
      <c r="D2781" s="6">
        <v>15</v>
      </c>
      <c r="E2781" s="7" t="s">
        <v>7</v>
      </c>
    </row>
    <row r="2782" ht="12" customHeight="1" spans="1:5">
      <c r="A2782" s="4">
        <v>2780</v>
      </c>
      <c r="B2782" s="5">
        <v>9787534982453</v>
      </c>
      <c r="C2782" s="8" t="s">
        <v>8870</v>
      </c>
      <c r="D2782" s="6">
        <v>15</v>
      </c>
      <c r="E2782" s="7" t="s">
        <v>7</v>
      </c>
    </row>
    <row r="2783" ht="12" customHeight="1" spans="1:5">
      <c r="A2783" s="4">
        <v>2781</v>
      </c>
      <c r="B2783" s="5">
        <v>9787534982460</v>
      </c>
      <c r="C2783" s="8" t="s">
        <v>8871</v>
      </c>
      <c r="D2783" s="6">
        <v>15</v>
      </c>
      <c r="E2783" s="7" t="s">
        <v>7</v>
      </c>
    </row>
    <row r="2784" ht="12" customHeight="1" spans="1:5">
      <c r="A2784" s="4">
        <v>2782</v>
      </c>
      <c r="B2784" s="5">
        <v>9787512043701</v>
      </c>
      <c r="C2784" s="8" t="s">
        <v>8872</v>
      </c>
      <c r="D2784" s="6">
        <v>15</v>
      </c>
      <c r="E2784" s="7" t="s">
        <v>7</v>
      </c>
    </row>
    <row r="2785" ht="12" customHeight="1" spans="1:5">
      <c r="A2785" s="4">
        <v>2783</v>
      </c>
      <c r="B2785" s="5">
        <v>9787530677988</v>
      </c>
      <c r="C2785" s="8" t="s">
        <v>4980</v>
      </c>
      <c r="D2785" s="6">
        <v>15</v>
      </c>
      <c r="E2785" s="7" t="s">
        <v>7</v>
      </c>
    </row>
    <row r="2786" ht="12" customHeight="1" spans="1:5">
      <c r="A2786" s="4">
        <v>2784</v>
      </c>
      <c r="B2786" s="5">
        <v>9787010198217</v>
      </c>
      <c r="C2786" s="8" t="s">
        <v>8873</v>
      </c>
      <c r="D2786" s="6">
        <v>15</v>
      </c>
      <c r="E2786" s="7" t="s">
        <v>7</v>
      </c>
    </row>
    <row r="2787" ht="12" customHeight="1" spans="1:5">
      <c r="A2787" s="4">
        <v>2785</v>
      </c>
      <c r="B2787" s="5">
        <v>9787551162708</v>
      </c>
      <c r="C2787" s="8" t="s">
        <v>8874</v>
      </c>
      <c r="D2787" s="6">
        <v>15</v>
      </c>
      <c r="E2787" s="7" t="s">
        <v>7</v>
      </c>
    </row>
    <row r="2788" ht="12" customHeight="1" spans="1:5">
      <c r="A2788" s="4">
        <v>2786</v>
      </c>
      <c r="B2788" s="5">
        <v>9787534973550</v>
      </c>
      <c r="C2788" s="8" t="s">
        <v>8875</v>
      </c>
      <c r="D2788" s="6">
        <v>15</v>
      </c>
      <c r="E2788" s="7" t="s">
        <v>7</v>
      </c>
    </row>
    <row r="2789" ht="12" customHeight="1" spans="1:5">
      <c r="A2789" s="4">
        <v>2787</v>
      </c>
      <c r="B2789" s="5">
        <v>9787534995538</v>
      </c>
      <c r="C2789" s="8" t="s">
        <v>5088</v>
      </c>
      <c r="D2789" s="6">
        <v>15</v>
      </c>
      <c r="E2789" s="7" t="s">
        <v>7</v>
      </c>
    </row>
    <row r="2790" ht="12" customHeight="1" spans="1:5">
      <c r="A2790" s="4">
        <v>2788</v>
      </c>
      <c r="B2790" s="5">
        <v>9787512037229</v>
      </c>
      <c r="C2790" s="8" t="s">
        <v>4667</v>
      </c>
      <c r="D2790" s="6">
        <v>15</v>
      </c>
      <c r="E2790" s="7" t="s">
        <v>7</v>
      </c>
    </row>
    <row r="2791" ht="12" customHeight="1" spans="1:5">
      <c r="A2791" s="4">
        <v>2789</v>
      </c>
      <c r="B2791" s="5">
        <v>9787206205064</v>
      </c>
      <c r="C2791" s="8" t="s">
        <v>8876</v>
      </c>
      <c r="D2791" s="6">
        <v>15</v>
      </c>
      <c r="E2791" s="7" t="s">
        <v>7</v>
      </c>
    </row>
    <row r="2792" ht="12" customHeight="1" spans="1:5">
      <c r="A2792" s="4">
        <v>2790</v>
      </c>
      <c r="B2792" s="5">
        <v>9787559074379</v>
      </c>
      <c r="C2792" s="8" t="s">
        <v>8877</v>
      </c>
      <c r="D2792" s="6">
        <v>20</v>
      </c>
      <c r="E2792" s="7" t="s">
        <v>7</v>
      </c>
    </row>
    <row r="2793" ht="12" customHeight="1" spans="1:5">
      <c r="A2793" s="4">
        <v>2791</v>
      </c>
      <c r="B2793" s="5">
        <v>9787569235494</v>
      </c>
      <c r="C2793" s="8" t="s">
        <v>8878</v>
      </c>
      <c r="D2793" s="6">
        <v>20</v>
      </c>
      <c r="E2793" s="7" t="s">
        <v>7</v>
      </c>
    </row>
    <row r="2794" ht="12" customHeight="1" spans="1:5">
      <c r="A2794" s="4">
        <v>2792</v>
      </c>
      <c r="B2794" s="5">
        <v>9787567628380</v>
      </c>
      <c r="C2794" s="8" t="s">
        <v>8879</v>
      </c>
      <c r="D2794" s="6">
        <v>15</v>
      </c>
      <c r="E2794" s="7" t="s">
        <v>7</v>
      </c>
    </row>
    <row r="2795" ht="12" customHeight="1" spans="1:5">
      <c r="A2795" s="4">
        <v>2793</v>
      </c>
      <c r="B2795" s="5">
        <v>9787567628397</v>
      </c>
      <c r="C2795" s="8" t="s">
        <v>8880</v>
      </c>
      <c r="D2795" s="6">
        <v>15</v>
      </c>
      <c r="E2795" s="7" t="s">
        <v>7</v>
      </c>
    </row>
    <row r="2796" ht="12" customHeight="1" spans="1:5">
      <c r="A2796" s="4">
        <v>2794</v>
      </c>
      <c r="B2796" s="5">
        <v>9787534974144</v>
      </c>
      <c r="C2796" s="8" t="s">
        <v>8881</v>
      </c>
      <c r="D2796" s="6">
        <v>15</v>
      </c>
      <c r="E2796" s="7" t="s">
        <v>7</v>
      </c>
    </row>
    <row r="2797" ht="12" customHeight="1" spans="1:5">
      <c r="A2797" s="4">
        <v>2795</v>
      </c>
      <c r="B2797" s="5">
        <v>9787514010626</v>
      </c>
      <c r="C2797" s="8" t="s">
        <v>8882</v>
      </c>
      <c r="D2797" s="6">
        <v>15</v>
      </c>
      <c r="E2797" s="7" t="s">
        <v>7</v>
      </c>
    </row>
    <row r="2798" ht="12" customHeight="1" spans="1:5">
      <c r="A2798" s="4">
        <v>2796</v>
      </c>
      <c r="B2798" s="5">
        <v>9787215122581</v>
      </c>
      <c r="C2798" s="8" t="s">
        <v>8883</v>
      </c>
      <c r="D2798" s="6">
        <v>15</v>
      </c>
      <c r="E2798" s="7" t="s">
        <v>7</v>
      </c>
    </row>
    <row r="2799" ht="12" customHeight="1" spans="1:5">
      <c r="A2799" s="4">
        <v>2797</v>
      </c>
      <c r="B2799" s="5">
        <v>9787531360865</v>
      </c>
      <c r="C2799" s="8" t="s">
        <v>8884</v>
      </c>
      <c r="D2799" s="6">
        <v>15</v>
      </c>
      <c r="E2799" s="7" t="s">
        <v>7</v>
      </c>
    </row>
    <row r="2800" ht="12" customHeight="1" spans="1:5">
      <c r="A2800" s="4">
        <v>2798</v>
      </c>
      <c r="B2800" s="5">
        <v>9787505753112</v>
      </c>
      <c r="C2800" s="8" t="s">
        <v>8885</v>
      </c>
      <c r="D2800" s="6">
        <v>15</v>
      </c>
      <c r="E2800" s="7" t="s">
        <v>7</v>
      </c>
    </row>
    <row r="2801" ht="12" customHeight="1" spans="1:5">
      <c r="A2801" s="4">
        <v>2799</v>
      </c>
      <c r="B2801" s="5">
        <v>9787511321473</v>
      </c>
      <c r="C2801" s="8" t="s">
        <v>8886</v>
      </c>
      <c r="D2801" s="6">
        <v>15</v>
      </c>
      <c r="E2801" s="7" t="s">
        <v>7</v>
      </c>
    </row>
    <row r="2802" ht="12" customHeight="1" spans="1:5">
      <c r="A2802" s="4">
        <v>2800</v>
      </c>
      <c r="B2802" s="5">
        <v>9787515819167</v>
      </c>
      <c r="C2802" s="8" t="s">
        <v>8887</v>
      </c>
      <c r="D2802" s="6">
        <v>15</v>
      </c>
      <c r="E2802" s="7" t="s">
        <v>7</v>
      </c>
    </row>
    <row r="2803" ht="12" customHeight="1" spans="1:5">
      <c r="A2803" s="4">
        <v>2801</v>
      </c>
      <c r="B2803" s="5">
        <v>9787512043411</v>
      </c>
      <c r="C2803" s="8" t="s">
        <v>8888</v>
      </c>
      <c r="D2803" s="6">
        <v>15</v>
      </c>
      <c r="E2803" s="7" t="s">
        <v>7</v>
      </c>
    </row>
    <row r="2804" ht="12" customHeight="1" spans="1:5">
      <c r="A2804" s="4">
        <v>2802</v>
      </c>
      <c r="B2804" s="5">
        <v>9787538650426</v>
      </c>
      <c r="C2804" s="8" t="s">
        <v>8889</v>
      </c>
      <c r="D2804" s="6">
        <v>15</v>
      </c>
      <c r="E2804" s="7" t="s">
        <v>7</v>
      </c>
    </row>
    <row r="2805" ht="12" customHeight="1" spans="1:5">
      <c r="A2805" s="4">
        <v>2803</v>
      </c>
      <c r="B2805" s="5">
        <v>9787538652215</v>
      </c>
      <c r="C2805" s="8" t="s">
        <v>8890</v>
      </c>
      <c r="D2805" s="6">
        <v>15</v>
      </c>
      <c r="E2805" s="7" t="s">
        <v>7</v>
      </c>
    </row>
    <row r="2806" ht="12" customHeight="1" spans="1:5">
      <c r="A2806" s="4">
        <v>2804</v>
      </c>
      <c r="B2806" s="5">
        <v>9787538650433</v>
      </c>
      <c r="C2806" s="8" t="s">
        <v>8891</v>
      </c>
      <c r="D2806" s="6">
        <v>15</v>
      </c>
      <c r="E2806" s="7" t="s">
        <v>7</v>
      </c>
    </row>
    <row r="2807" ht="12" customHeight="1" spans="1:5">
      <c r="A2807" s="4">
        <v>2805</v>
      </c>
      <c r="B2807" s="5">
        <v>9787538650358</v>
      </c>
      <c r="C2807" s="8" t="s">
        <v>8892</v>
      </c>
      <c r="D2807" s="6">
        <v>15</v>
      </c>
      <c r="E2807" s="7" t="s">
        <v>7</v>
      </c>
    </row>
    <row r="2808" ht="12" customHeight="1" spans="1:5">
      <c r="A2808" s="4">
        <v>2806</v>
      </c>
      <c r="B2808" s="5">
        <v>9787305215087</v>
      </c>
      <c r="C2808" s="8" t="s">
        <v>8893</v>
      </c>
      <c r="D2808" s="6">
        <v>15</v>
      </c>
      <c r="E2808" s="7" t="s">
        <v>7</v>
      </c>
    </row>
    <row r="2809" ht="12" customHeight="1" spans="1:5">
      <c r="A2809" s="4">
        <v>2807</v>
      </c>
      <c r="B2809" s="5">
        <v>9787569260199</v>
      </c>
      <c r="C2809" s="8" t="s">
        <v>8894</v>
      </c>
      <c r="D2809" s="6">
        <v>15</v>
      </c>
      <c r="E2809" s="7" t="s">
        <v>7</v>
      </c>
    </row>
    <row r="2810" ht="12" customHeight="1" spans="1:5">
      <c r="A2810" s="4">
        <v>2808</v>
      </c>
      <c r="B2810" s="5">
        <v>9787515813929</v>
      </c>
      <c r="C2810" s="8" t="s">
        <v>8895</v>
      </c>
      <c r="D2810" s="6">
        <v>15</v>
      </c>
      <c r="E2810" s="7" t="s">
        <v>7</v>
      </c>
    </row>
    <row r="2811" ht="12" customHeight="1" spans="1:5">
      <c r="A2811" s="4">
        <v>2809</v>
      </c>
      <c r="B2811" s="5">
        <v>9787530679845</v>
      </c>
      <c r="C2811" s="8" t="s">
        <v>4987</v>
      </c>
      <c r="D2811" s="6">
        <v>15</v>
      </c>
      <c r="E2811" s="7" t="s">
        <v>7</v>
      </c>
    </row>
    <row r="2812" ht="12" customHeight="1" spans="1:5">
      <c r="A2812" s="4">
        <v>2810</v>
      </c>
      <c r="B2812" s="5">
        <v>9787534990403</v>
      </c>
      <c r="C2812" s="8" t="s">
        <v>8896</v>
      </c>
      <c r="D2812" s="6">
        <v>15</v>
      </c>
      <c r="E2812" s="7" t="s">
        <v>7</v>
      </c>
    </row>
    <row r="2813" ht="12" customHeight="1" spans="1:5">
      <c r="A2813" s="4">
        <v>2811</v>
      </c>
      <c r="B2813" s="5">
        <v>9787511349293</v>
      </c>
      <c r="C2813" s="8" t="s">
        <v>8897</v>
      </c>
      <c r="D2813" s="6">
        <v>15</v>
      </c>
      <c r="E2813" s="7" t="s">
        <v>7</v>
      </c>
    </row>
    <row r="2814" ht="12" customHeight="1" spans="1:5">
      <c r="A2814" s="4">
        <v>2812</v>
      </c>
      <c r="B2814" s="5">
        <v>9787201185934</v>
      </c>
      <c r="C2814" s="8" t="s">
        <v>8898</v>
      </c>
      <c r="D2814" s="6">
        <v>15</v>
      </c>
      <c r="E2814" s="7" t="s">
        <v>7</v>
      </c>
    </row>
    <row r="2815" ht="12" customHeight="1" spans="1:5">
      <c r="A2815" s="4">
        <v>2813</v>
      </c>
      <c r="B2815" s="5">
        <v>9787559649782</v>
      </c>
      <c r="C2815" s="8" t="s">
        <v>8899</v>
      </c>
      <c r="D2815" s="6">
        <v>15</v>
      </c>
      <c r="E2815" s="7" t="s">
        <v>7</v>
      </c>
    </row>
    <row r="2816" ht="12" customHeight="1" spans="1:5">
      <c r="A2816" s="4">
        <v>2814</v>
      </c>
      <c r="B2816" s="5">
        <v>9787502050566</v>
      </c>
      <c r="C2816" s="8" t="s">
        <v>8900</v>
      </c>
      <c r="D2816" s="6">
        <v>15</v>
      </c>
      <c r="E2816" s="7" t="s">
        <v>7</v>
      </c>
    </row>
    <row r="2817" ht="12" customHeight="1" spans="1:5">
      <c r="A2817" s="4">
        <v>2815</v>
      </c>
      <c r="B2817" s="5">
        <v>9787564578312</v>
      </c>
      <c r="C2817" s="8" t="s">
        <v>8901</v>
      </c>
      <c r="D2817" s="6">
        <v>15</v>
      </c>
      <c r="E2817" s="7" t="s">
        <v>7</v>
      </c>
    </row>
    <row r="2818" ht="12" customHeight="1" spans="1:5">
      <c r="A2818" s="4">
        <v>2816</v>
      </c>
      <c r="B2818" s="5">
        <v>9787551152716</v>
      </c>
      <c r="C2818" s="8" t="s">
        <v>8902</v>
      </c>
      <c r="D2818" s="6">
        <v>15</v>
      </c>
      <c r="E2818" s="7" t="s">
        <v>7</v>
      </c>
    </row>
    <row r="2819" ht="12" customHeight="1" spans="1:5">
      <c r="A2819" s="4">
        <v>2817</v>
      </c>
      <c r="B2819" s="5">
        <v>9787513909211</v>
      </c>
      <c r="C2819" s="8" t="s">
        <v>8903</v>
      </c>
      <c r="D2819" s="6">
        <v>15</v>
      </c>
      <c r="E2819" s="7" t="s">
        <v>7</v>
      </c>
    </row>
    <row r="2820" ht="12" customHeight="1" spans="1:5">
      <c r="A2820" s="4">
        <v>2818</v>
      </c>
      <c r="B2820" s="5">
        <v>9787511346858</v>
      </c>
      <c r="C2820" s="8" t="s">
        <v>8904</v>
      </c>
      <c r="D2820" s="6">
        <v>15</v>
      </c>
      <c r="E2820" s="7" t="s">
        <v>7</v>
      </c>
    </row>
    <row r="2821" ht="12" customHeight="1" spans="1:5">
      <c r="A2821" s="4">
        <v>2819</v>
      </c>
      <c r="B2821" s="5">
        <v>9787512043145</v>
      </c>
      <c r="C2821" s="8" t="s">
        <v>8905</v>
      </c>
      <c r="D2821" s="6">
        <v>15</v>
      </c>
      <c r="E2821" s="7" t="s">
        <v>7</v>
      </c>
    </row>
    <row r="2822" ht="12" customHeight="1" spans="1:5">
      <c r="A2822" s="4">
        <v>2820</v>
      </c>
      <c r="B2822" s="5">
        <v>9787564587154</v>
      </c>
      <c r="C2822" s="8" t="s">
        <v>8906</v>
      </c>
      <c r="D2822" s="6">
        <v>15</v>
      </c>
      <c r="E2822" s="7" t="s">
        <v>7</v>
      </c>
    </row>
    <row r="2823" ht="12" customHeight="1" spans="1:5">
      <c r="A2823" s="4">
        <v>2821</v>
      </c>
      <c r="B2823" s="5">
        <v>9787559405500</v>
      </c>
      <c r="C2823" s="8" t="s">
        <v>8907</v>
      </c>
      <c r="D2823" s="6">
        <v>15</v>
      </c>
      <c r="E2823" s="7" t="s">
        <v>7</v>
      </c>
    </row>
    <row r="2824" ht="12" customHeight="1" spans="1:5">
      <c r="A2824" s="4">
        <v>2822</v>
      </c>
      <c r="B2824" s="5">
        <v>9787551148023</v>
      </c>
      <c r="C2824" s="8" t="s">
        <v>8908</v>
      </c>
      <c r="D2824" s="6">
        <v>15</v>
      </c>
      <c r="E2824" s="7" t="s">
        <v>7</v>
      </c>
    </row>
    <row r="2825" ht="12" customHeight="1" spans="1:5">
      <c r="A2825" s="4">
        <v>2823</v>
      </c>
      <c r="B2825" s="5">
        <v>9787010179360</v>
      </c>
      <c r="C2825" s="8" t="s">
        <v>8909</v>
      </c>
      <c r="D2825" s="6">
        <v>15</v>
      </c>
      <c r="E2825" s="7" t="s">
        <v>7</v>
      </c>
    </row>
    <row r="2826" ht="12" customHeight="1" spans="1:5">
      <c r="A2826" s="4">
        <v>2824</v>
      </c>
      <c r="B2826" s="5">
        <v>9787512037090</v>
      </c>
      <c r="C2826" s="8" t="s">
        <v>4665</v>
      </c>
      <c r="D2826" s="6">
        <v>15</v>
      </c>
      <c r="E2826" s="7" t="s">
        <v>7</v>
      </c>
    </row>
    <row r="2827" ht="12" customHeight="1" spans="1:5">
      <c r="A2827" s="4">
        <v>2825</v>
      </c>
      <c r="B2827" s="5">
        <v>9787514367409</v>
      </c>
      <c r="C2827" s="8" t="s">
        <v>8910</v>
      </c>
      <c r="D2827" s="6">
        <v>15</v>
      </c>
      <c r="E2827" s="7" t="s">
        <v>7</v>
      </c>
    </row>
    <row r="2828" ht="12" customHeight="1" spans="1:5">
      <c r="A2828" s="4">
        <v>2826</v>
      </c>
      <c r="B2828" s="5">
        <v>9787515819266</v>
      </c>
      <c r="C2828" s="8" t="s">
        <v>8911</v>
      </c>
      <c r="D2828" s="6">
        <v>15</v>
      </c>
      <c r="E2828" s="7" t="s">
        <v>7</v>
      </c>
    </row>
    <row r="2829" ht="12" customHeight="1" spans="1:5">
      <c r="A2829" s="4">
        <v>2827</v>
      </c>
      <c r="B2829" s="5">
        <v>9787207113047</v>
      </c>
      <c r="C2829" s="8" t="s">
        <v>8912</v>
      </c>
      <c r="D2829" s="6">
        <v>15</v>
      </c>
      <c r="E2829" s="7" t="s">
        <v>7</v>
      </c>
    </row>
    <row r="2830" ht="12" customHeight="1" spans="1:5">
      <c r="A2830" s="4">
        <v>2828</v>
      </c>
      <c r="B2830" s="5">
        <v>9787512041004</v>
      </c>
      <c r="C2830" s="8" t="s">
        <v>4677</v>
      </c>
      <c r="D2830" s="6">
        <v>15</v>
      </c>
      <c r="E2830" s="7" t="s">
        <v>7</v>
      </c>
    </row>
    <row r="2831" ht="12" customHeight="1" spans="1:5">
      <c r="A2831" s="4">
        <v>2829</v>
      </c>
      <c r="B2831" s="5">
        <v>9787307201248</v>
      </c>
      <c r="C2831" s="8" t="s">
        <v>8913</v>
      </c>
      <c r="D2831" s="6">
        <v>15</v>
      </c>
      <c r="E2831" s="7" t="s">
        <v>7</v>
      </c>
    </row>
    <row r="2832" ht="12" customHeight="1" spans="1:5">
      <c r="A2832" s="4">
        <v>2830</v>
      </c>
      <c r="B2832" s="5">
        <v>9787539652610</v>
      </c>
      <c r="C2832" s="8" t="s">
        <v>8914</v>
      </c>
      <c r="D2832" s="6">
        <v>15</v>
      </c>
      <c r="E2832" s="7" t="s">
        <v>7</v>
      </c>
    </row>
    <row r="2833" ht="12" customHeight="1" spans="1:5">
      <c r="A2833" s="4">
        <v>2831</v>
      </c>
      <c r="B2833" s="5">
        <v>9787512043138</v>
      </c>
      <c r="C2833" s="8" t="s">
        <v>8915</v>
      </c>
      <c r="D2833" s="6">
        <v>15</v>
      </c>
      <c r="E2833" s="7" t="s">
        <v>7</v>
      </c>
    </row>
    <row r="2834" ht="12" customHeight="1" spans="1:5">
      <c r="A2834" s="4">
        <v>2832</v>
      </c>
      <c r="B2834" s="5">
        <v>9787502048839</v>
      </c>
      <c r="C2834" s="8" t="s">
        <v>8916</v>
      </c>
      <c r="D2834" s="6">
        <v>15</v>
      </c>
      <c r="E2834" s="7" t="s">
        <v>7</v>
      </c>
    </row>
    <row r="2835" ht="12" customHeight="1" spans="1:5">
      <c r="A2835" s="4">
        <v>2833</v>
      </c>
      <c r="B2835" s="5">
        <v>9787530677971</v>
      </c>
      <c r="C2835" s="8" t="s">
        <v>4979</v>
      </c>
      <c r="D2835" s="6">
        <v>15</v>
      </c>
      <c r="E2835" s="7" t="s">
        <v>7</v>
      </c>
    </row>
    <row r="2836" ht="12" customHeight="1" spans="1:5">
      <c r="A2836" s="4">
        <v>2834</v>
      </c>
      <c r="B2836" s="5">
        <v>9787531358244</v>
      </c>
      <c r="C2836" s="8" t="s">
        <v>8917</v>
      </c>
      <c r="D2836" s="6">
        <v>15</v>
      </c>
      <c r="E2836" s="7" t="s">
        <v>7</v>
      </c>
    </row>
    <row r="2837" ht="12" customHeight="1" spans="1:5">
      <c r="A2837" s="4">
        <v>2835</v>
      </c>
      <c r="B2837" s="5">
        <v>9787551137904</v>
      </c>
      <c r="C2837" s="8" t="s">
        <v>8918</v>
      </c>
      <c r="D2837" s="6">
        <v>15</v>
      </c>
      <c r="E2837" s="7" t="s">
        <v>7</v>
      </c>
    </row>
    <row r="2838" ht="12" customHeight="1" spans="1:5">
      <c r="A2838" s="4">
        <v>2836</v>
      </c>
      <c r="B2838" s="5">
        <v>9787540354510</v>
      </c>
      <c r="C2838" s="8" t="s">
        <v>8919</v>
      </c>
      <c r="D2838" s="6">
        <v>15</v>
      </c>
      <c r="E2838" s="7" t="s">
        <v>7</v>
      </c>
    </row>
    <row r="2839" ht="12" customHeight="1" spans="1:5">
      <c r="A2839" s="4">
        <v>2837</v>
      </c>
      <c r="B2839" s="5">
        <v>9787201131993</v>
      </c>
      <c r="C2839" s="8" t="s">
        <v>8920</v>
      </c>
      <c r="D2839" s="6">
        <v>15</v>
      </c>
      <c r="E2839" s="7" t="s">
        <v>7</v>
      </c>
    </row>
    <row r="2840" ht="12" customHeight="1" spans="1:5">
      <c r="A2840" s="4">
        <v>2838</v>
      </c>
      <c r="B2840" s="5">
        <v>9787520808637</v>
      </c>
      <c r="C2840" s="8" t="s">
        <v>8921</v>
      </c>
      <c r="D2840" s="6">
        <v>15</v>
      </c>
      <c r="E2840" s="7" t="s">
        <v>7</v>
      </c>
    </row>
    <row r="2841" ht="12" customHeight="1" spans="1:5">
      <c r="A2841" s="4">
        <v>2839</v>
      </c>
      <c r="B2841" s="5">
        <v>9787553450605</v>
      </c>
      <c r="C2841" s="8" t="s">
        <v>8922</v>
      </c>
      <c r="D2841" s="6">
        <v>15</v>
      </c>
      <c r="E2841" s="7" t="s">
        <v>7</v>
      </c>
    </row>
    <row r="2842" ht="12" customHeight="1" spans="1:5">
      <c r="A2842" s="4">
        <v>2840</v>
      </c>
      <c r="B2842" s="5">
        <v>9787511368478</v>
      </c>
      <c r="C2842" s="8" t="s">
        <v>8923</v>
      </c>
      <c r="D2842" s="6">
        <v>15</v>
      </c>
      <c r="E2842" s="7" t="s">
        <v>7</v>
      </c>
    </row>
    <row r="2843" ht="12" customHeight="1" spans="1:5">
      <c r="A2843" s="4">
        <v>2841</v>
      </c>
      <c r="B2843" s="5">
        <v>9787514372403</v>
      </c>
      <c r="C2843" s="8" t="s">
        <v>8924</v>
      </c>
      <c r="D2843" s="6">
        <v>15</v>
      </c>
      <c r="E2843" s="7" t="s">
        <v>7</v>
      </c>
    </row>
    <row r="2844" ht="12" customHeight="1" spans="1:5">
      <c r="A2844" s="4">
        <v>2842</v>
      </c>
      <c r="B2844" s="5">
        <v>9787502050894</v>
      </c>
      <c r="C2844" s="8" t="s">
        <v>8925</v>
      </c>
      <c r="D2844" s="6">
        <v>15</v>
      </c>
      <c r="E2844" s="7" t="s">
        <v>7</v>
      </c>
    </row>
    <row r="2845" ht="12" customHeight="1" spans="1:5">
      <c r="A2845" s="4">
        <v>2843</v>
      </c>
      <c r="B2845" s="5">
        <v>9787569281958</v>
      </c>
      <c r="C2845" s="8" t="s">
        <v>8926</v>
      </c>
      <c r="D2845" s="6">
        <v>15</v>
      </c>
      <c r="E2845" s="7" t="s">
        <v>7</v>
      </c>
    </row>
    <row r="2846" ht="12" customHeight="1" spans="1:5">
      <c r="A2846" s="4">
        <v>2844</v>
      </c>
      <c r="B2846" s="5">
        <v>9787542776365</v>
      </c>
      <c r="C2846" s="8" t="s">
        <v>8927</v>
      </c>
      <c r="D2846" s="6">
        <v>15</v>
      </c>
      <c r="E2846" s="7" t="s">
        <v>7</v>
      </c>
    </row>
    <row r="2847" ht="12" customHeight="1" spans="1:5">
      <c r="A2847" s="4">
        <v>2845</v>
      </c>
      <c r="B2847" s="5">
        <v>9787504485892</v>
      </c>
      <c r="C2847" s="8" t="s">
        <v>8928</v>
      </c>
      <c r="D2847" s="6">
        <v>15</v>
      </c>
      <c r="E2847" s="7" t="s">
        <v>7</v>
      </c>
    </row>
    <row r="2848" ht="12" customHeight="1" spans="1:5">
      <c r="A2848" s="4">
        <v>2846</v>
      </c>
      <c r="B2848" s="5">
        <v>9787504485403</v>
      </c>
      <c r="C2848" s="8" t="s">
        <v>8929</v>
      </c>
      <c r="D2848" s="6">
        <v>15</v>
      </c>
      <c r="E2848" s="7" t="s">
        <v>7</v>
      </c>
    </row>
    <row r="2849" ht="12" customHeight="1" spans="1:5">
      <c r="A2849" s="4">
        <v>2847</v>
      </c>
      <c r="B2849" s="5">
        <v>9787504485830</v>
      </c>
      <c r="C2849" s="8" t="s">
        <v>8930</v>
      </c>
      <c r="D2849" s="6">
        <v>15</v>
      </c>
      <c r="E2849" s="7" t="s">
        <v>7</v>
      </c>
    </row>
    <row r="2850" ht="12" customHeight="1" spans="1:5">
      <c r="A2850" s="4">
        <v>2848</v>
      </c>
      <c r="B2850" s="5">
        <v>9787504485373</v>
      </c>
      <c r="C2850" s="8" t="s">
        <v>8931</v>
      </c>
      <c r="D2850" s="6">
        <v>15</v>
      </c>
      <c r="E2850" s="7" t="s">
        <v>7</v>
      </c>
    </row>
    <row r="2851" ht="12" customHeight="1" spans="1:5">
      <c r="A2851" s="4">
        <v>2849</v>
      </c>
      <c r="B2851" s="5">
        <v>9787504486158</v>
      </c>
      <c r="C2851" s="8" t="s">
        <v>8932</v>
      </c>
      <c r="D2851" s="6">
        <v>15</v>
      </c>
      <c r="E2851" s="7" t="s">
        <v>7</v>
      </c>
    </row>
    <row r="2852" ht="12" customHeight="1" spans="1:5">
      <c r="A2852" s="4">
        <v>2850</v>
      </c>
      <c r="B2852" s="5">
        <v>9787504485045</v>
      </c>
      <c r="C2852" s="8" t="s">
        <v>8933</v>
      </c>
      <c r="D2852" s="6">
        <v>15</v>
      </c>
      <c r="E2852" s="7" t="s">
        <v>7</v>
      </c>
    </row>
    <row r="2853" ht="12" customHeight="1" spans="1:5">
      <c r="A2853" s="4">
        <v>2851</v>
      </c>
      <c r="B2853" s="5">
        <v>9787504485731</v>
      </c>
      <c r="C2853" s="8" t="s">
        <v>8934</v>
      </c>
      <c r="D2853" s="6">
        <v>15</v>
      </c>
      <c r="E2853" s="7" t="s">
        <v>7</v>
      </c>
    </row>
    <row r="2854" ht="12" customHeight="1" spans="1:5">
      <c r="A2854" s="4">
        <v>2852</v>
      </c>
      <c r="B2854" s="5">
        <v>9787504485021</v>
      </c>
      <c r="C2854" s="8" t="s">
        <v>8935</v>
      </c>
      <c r="D2854" s="6">
        <v>15</v>
      </c>
      <c r="E2854" s="7" t="s">
        <v>7</v>
      </c>
    </row>
    <row r="2855" ht="12" customHeight="1" spans="1:5">
      <c r="A2855" s="4">
        <v>2853</v>
      </c>
      <c r="B2855" s="5">
        <v>9787504485090</v>
      </c>
      <c r="C2855" s="8" t="s">
        <v>8936</v>
      </c>
      <c r="D2855" s="6">
        <v>15</v>
      </c>
      <c r="E2855" s="7" t="s">
        <v>7</v>
      </c>
    </row>
    <row r="2856" ht="12" customHeight="1" spans="1:5">
      <c r="A2856" s="4">
        <v>2854</v>
      </c>
      <c r="B2856" s="5">
        <v>9787504485496</v>
      </c>
      <c r="C2856" s="8" t="s">
        <v>8937</v>
      </c>
      <c r="D2856" s="6">
        <v>15</v>
      </c>
      <c r="E2856" s="7" t="s">
        <v>7</v>
      </c>
    </row>
    <row r="2857" ht="12" customHeight="1" spans="1:5">
      <c r="A2857" s="4">
        <v>2855</v>
      </c>
      <c r="B2857" s="5">
        <v>9787504485120</v>
      </c>
      <c r="C2857" s="8" t="s">
        <v>8938</v>
      </c>
      <c r="D2857" s="6">
        <v>15</v>
      </c>
      <c r="E2857" s="7" t="s">
        <v>7</v>
      </c>
    </row>
    <row r="2858" ht="12" customHeight="1" spans="1:5">
      <c r="A2858" s="4">
        <v>2856</v>
      </c>
      <c r="B2858" s="5">
        <v>9787504485878</v>
      </c>
      <c r="C2858" s="8" t="s">
        <v>8939</v>
      </c>
      <c r="D2858" s="6">
        <v>15</v>
      </c>
      <c r="E2858" s="7" t="s">
        <v>7</v>
      </c>
    </row>
    <row r="2859" ht="12" customHeight="1" spans="1:5">
      <c r="A2859" s="4">
        <v>2857</v>
      </c>
      <c r="B2859" s="5">
        <v>9787504485717</v>
      </c>
      <c r="C2859" s="8" t="s">
        <v>8940</v>
      </c>
      <c r="D2859" s="6">
        <v>15</v>
      </c>
      <c r="E2859" s="7" t="s">
        <v>7</v>
      </c>
    </row>
    <row r="2860" ht="12" customHeight="1" spans="1:5">
      <c r="A2860" s="4">
        <v>2858</v>
      </c>
      <c r="B2860" s="5">
        <v>9787504485229</v>
      </c>
      <c r="C2860" s="8" t="s">
        <v>8941</v>
      </c>
      <c r="D2860" s="6">
        <v>15</v>
      </c>
      <c r="E2860" s="7" t="s">
        <v>7</v>
      </c>
    </row>
    <row r="2861" ht="12" customHeight="1" spans="1:5">
      <c r="A2861" s="4">
        <v>2859</v>
      </c>
      <c r="B2861" s="5">
        <v>9787504485236</v>
      </c>
      <c r="C2861" s="8" t="s">
        <v>8942</v>
      </c>
      <c r="D2861" s="6">
        <v>15</v>
      </c>
      <c r="E2861" s="7" t="s">
        <v>7</v>
      </c>
    </row>
    <row r="2862" ht="12" customHeight="1" spans="1:5">
      <c r="A2862" s="4">
        <v>2860</v>
      </c>
      <c r="B2862" s="5">
        <v>9787504486035</v>
      </c>
      <c r="C2862" s="8" t="s">
        <v>8943</v>
      </c>
      <c r="D2862" s="6">
        <v>15</v>
      </c>
      <c r="E2862" s="7" t="s">
        <v>7</v>
      </c>
    </row>
    <row r="2863" ht="12" customHeight="1" spans="1:5">
      <c r="A2863" s="4">
        <v>2861</v>
      </c>
      <c r="B2863" s="5">
        <v>9787504485427</v>
      </c>
      <c r="C2863" s="8" t="s">
        <v>8944</v>
      </c>
      <c r="D2863" s="6">
        <v>15</v>
      </c>
      <c r="E2863" s="7" t="s">
        <v>7</v>
      </c>
    </row>
    <row r="2864" ht="12" customHeight="1" spans="1:5">
      <c r="A2864" s="4">
        <v>2862</v>
      </c>
      <c r="B2864" s="5">
        <v>9787504485953</v>
      </c>
      <c r="C2864" s="8" t="s">
        <v>8945</v>
      </c>
      <c r="D2864" s="6">
        <v>15</v>
      </c>
      <c r="E2864" s="7" t="s">
        <v>7</v>
      </c>
    </row>
    <row r="2865" ht="12" customHeight="1" spans="1:5">
      <c r="A2865" s="4">
        <v>2863</v>
      </c>
      <c r="B2865" s="5">
        <v>9787504485168</v>
      </c>
      <c r="C2865" s="8" t="s">
        <v>8946</v>
      </c>
      <c r="D2865" s="6">
        <v>15</v>
      </c>
      <c r="E2865" s="7" t="s">
        <v>7</v>
      </c>
    </row>
    <row r="2866" ht="12" customHeight="1" spans="1:5">
      <c r="A2866" s="4">
        <v>2864</v>
      </c>
      <c r="B2866" s="5">
        <v>9787504484994</v>
      </c>
      <c r="C2866" s="8" t="s">
        <v>8947</v>
      </c>
      <c r="D2866" s="6">
        <v>15</v>
      </c>
      <c r="E2866" s="7" t="s">
        <v>7</v>
      </c>
    </row>
    <row r="2867" ht="12" customHeight="1" spans="1:5">
      <c r="A2867" s="4">
        <v>2865</v>
      </c>
      <c r="B2867" s="5">
        <v>9787504486233</v>
      </c>
      <c r="C2867" s="8" t="s">
        <v>8948</v>
      </c>
      <c r="D2867" s="6">
        <v>15</v>
      </c>
      <c r="E2867" s="7" t="s">
        <v>7</v>
      </c>
    </row>
    <row r="2868" ht="12" customHeight="1" spans="1:5">
      <c r="A2868" s="4">
        <v>2866</v>
      </c>
      <c r="B2868" s="5">
        <v>9787504485847</v>
      </c>
      <c r="C2868" s="8" t="s">
        <v>8949</v>
      </c>
      <c r="D2868" s="6">
        <v>15</v>
      </c>
      <c r="E2868" s="7" t="s">
        <v>7</v>
      </c>
    </row>
    <row r="2869" ht="12" customHeight="1" spans="1:5">
      <c r="A2869" s="4">
        <v>2867</v>
      </c>
      <c r="B2869" s="5">
        <v>9787504485823</v>
      </c>
      <c r="C2869" s="8" t="s">
        <v>8950</v>
      </c>
      <c r="D2869" s="6">
        <v>15</v>
      </c>
      <c r="E2869" s="7" t="s">
        <v>7</v>
      </c>
    </row>
    <row r="2870" ht="12" customHeight="1" spans="1:5">
      <c r="A2870" s="4">
        <v>2868</v>
      </c>
      <c r="B2870" s="5">
        <v>9787504485960</v>
      </c>
      <c r="C2870" s="8" t="s">
        <v>8951</v>
      </c>
      <c r="D2870" s="6">
        <v>15</v>
      </c>
      <c r="E2870" s="7" t="s">
        <v>7</v>
      </c>
    </row>
    <row r="2871" ht="12" customHeight="1" spans="1:5">
      <c r="A2871" s="4">
        <v>2869</v>
      </c>
      <c r="B2871" s="5">
        <v>9787504484987</v>
      </c>
      <c r="C2871" s="8" t="s">
        <v>8952</v>
      </c>
      <c r="D2871" s="6">
        <v>15</v>
      </c>
      <c r="E2871" s="7" t="s">
        <v>7</v>
      </c>
    </row>
    <row r="2872" ht="12" customHeight="1" spans="1:5">
      <c r="A2872" s="4">
        <v>2870</v>
      </c>
      <c r="B2872" s="5">
        <v>9787504485052</v>
      </c>
      <c r="C2872" s="8" t="s">
        <v>8953</v>
      </c>
      <c r="D2872" s="6">
        <v>15</v>
      </c>
      <c r="E2872" s="7" t="s">
        <v>7</v>
      </c>
    </row>
    <row r="2873" ht="12" customHeight="1" spans="1:5">
      <c r="A2873" s="4">
        <v>2871</v>
      </c>
      <c r="B2873" s="5">
        <v>9787504485243</v>
      </c>
      <c r="C2873" s="8" t="s">
        <v>8954</v>
      </c>
      <c r="D2873" s="6">
        <v>15</v>
      </c>
      <c r="E2873" s="7" t="s">
        <v>7</v>
      </c>
    </row>
    <row r="2874" ht="12" customHeight="1" spans="1:5">
      <c r="A2874" s="4">
        <v>2872</v>
      </c>
      <c r="B2874" s="5">
        <v>9787504485526</v>
      </c>
      <c r="C2874" s="8" t="s">
        <v>8955</v>
      </c>
      <c r="D2874" s="6">
        <v>15</v>
      </c>
      <c r="E2874" s="7" t="s">
        <v>7</v>
      </c>
    </row>
    <row r="2875" ht="12" customHeight="1" spans="1:5">
      <c r="A2875" s="4">
        <v>2873</v>
      </c>
      <c r="B2875" s="5">
        <v>9787504485199</v>
      </c>
      <c r="C2875" s="8" t="s">
        <v>8956</v>
      </c>
      <c r="D2875" s="6">
        <v>15</v>
      </c>
      <c r="E2875" s="7" t="s">
        <v>7</v>
      </c>
    </row>
    <row r="2876" ht="12" customHeight="1" spans="1:5">
      <c r="A2876" s="4">
        <v>2874</v>
      </c>
      <c r="B2876" s="5">
        <v>9787504485069</v>
      </c>
      <c r="C2876" s="8" t="s">
        <v>8957</v>
      </c>
      <c r="D2876" s="6">
        <v>15</v>
      </c>
      <c r="E2876" s="7" t="s">
        <v>7</v>
      </c>
    </row>
    <row r="2877" ht="12" customHeight="1" spans="1:5">
      <c r="A2877" s="4">
        <v>2875</v>
      </c>
      <c r="B2877" s="5">
        <v>9787504485175</v>
      </c>
      <c r="C2877" s="8" t="s">
        <v>8958</v>
      </c>
      <c r="D2877" s="6">
        <v>15</v>
      </c>
      <c r="E2877" s="7" t="s">
        <v>7</v>
      </c>
    </row>
    <row r="2878" ht="12" customHeight="1" spans="1:5">
      <c r="A2878" s="4">
        <v>2876</v>
      </c>
      <c r="B2878" s="5">
        <v>9787504485038</v>
      </c>
      <c r="C2878" s="8" t="s">
        <v>8959</v>
      </c>
      <c r="D2878" s="6">
        <v>15</v>
      </c>
      <c r="E2878" s="7" t="s">
        <v>7</v>
      </c>
    </row>
    <row r="2879" ht="12" customHeight="1" spans="1:5">
      <c r="A2879" s="4">
        <v>2877</v>
      </c>
      <c r="B2879" s="5">
        <v>9787504485182</v>
      </c>
      <c r="C2879" s="8" t="s">
        <v>8960</v>
      </c>
      <c r="D2879" s="6">
        <v>15</v>
      </c>
      <c r="E2879" s="7" t="s">
        <v>7</v>
      </c>
    </row>
    <row r="2880" ht="12" customHeight="1" spans="1:5">
      <c r="A2880" s="4">
        <v>2878</v>
      </c>
      <c r="B2880" s="5">
        <v>9787504484963</v>
      </c>
      <c r="C2880" s="8" t="s">
        <v>8961</v>
      </c>
      <c r="D2880" s="6">
        <v>15</v>
      </c>
      <c r="E2880" s="7" t="s">
        <v>7</v>
      </c>
    </row>
    <row r="2881" ht="12" customHeight="1" spans="1:5">
      <c r="A2881" s="4">
        <v>2879</v>
      </c>
      <c r="B2881" s="5">
        <v>9787504491077</v>
      </c>
      <c r="C2881" s="8" t="s">
        <v>8962</v>
      </c>
      <c r="D2881" s="6">
        <v>15</v>
      </c>
      <c r="E2881" s="7" t="s">
        <v>7</v>
      </c>
    </row>
    <row r="2882" ht="12" customHeight="1" spans="1:5">
      <c r="A2882" s="4">
        <v>2880</v>
      </c>
      <c r="B2882" s="5">
        <v>9787504486141</v>
      </c>
      <c r="C2882" s="8" t="s">
        <v>8963</v>
      </c>
      <c r="D2882" s="6">
        <v>15</v>
      </c>
      <c r="E2882" s="7" t="s">
        <v>7</v>
      </c>
    </row>
    <row r="2883" ht="12" customHeight="1" spans="1:5">
      <c r="A2883" s="4">
        <v>2881</v>
      </c>
      <c r="B2883" s="5">
        <v>9787504486165</v>
      </c>
      <c r="C2883" s="8" t="s">
        <v>8964</v>
      </c>
      <c r="D2883" s="6">
        <v>15</v>
      </c>
      <c r="E2883" s="7" t="s">
        <v>7</v>
      </c>
    </row>
    <row r="2884" ht="12" customHeight="1" spans="1:5">
      <c r="A2884" s="4">
        <v>2882</v>
      </c>
      <c r="B2884" s="5">
        <v>9787504485137</v>
      </c>
      <c r="C2884" s="8" t="s">
        <v>8965</v>
      </c>
      <c r="D2884" s="6">
        <v>15</v>
      </c>
      <c r="E2884" s="7" t="s">
        <v>7</v>
      </c>
    </row>
    <row r="2885" ht="12" customHeight="1" spans="1:5">
      <c r="A2885" s="4">
        <v>2883</v>
      </c>
      <c r="B2885" s="5">
        <v>9787504485748</v>
      </c>
      <c r="C2885" s="8" t="s">
        <v>8966</v>
      </c>
      <c r="D2885" s="6">
        <v>15</v>
      </c>
      <c r="E2885" s="7" t="s">
        <v>7</v>
      </c>
    </row>
    <row r="2886" ht="12" customHeight="1" spans="1:5">
      <c r="A2886" s="4">
        <v>2884</v>
      </c>
      <c r="B2886" s="5">
        <v>9787504485571</v>
      </c>
      <c r="C2886" s="8" t="s">
        <v>8967</v>
      </c>
      <c r="D2886" s="6">
        <v>15</v>
      </c>
      <c r="E2886" s="7" t="s">
        <v>7</v>
      </c>
    </row>
    <row r="2887" ht="12" customHeight="1" spans="1:5">
      <c r="A2887" s="4">
        <v>2885</v>
      </c>
      <c r="B2887" s="5">
        <v>9787504485939</v>
      </c>
      <c r="C2887" s="8" t="s">
        <v>8968</v>
      </c>
      <c r="D2887" s="6">
        <v>15</v>
      </c>
      <c r="E2887" s="7" t="s">
        <v>7</v>
      </c>
    </row>
    <row r="2888" ht="12" customHeight="1" spans="1:5">
      <c r="A2888" s="4">
        <v>2886</v>
      </c>
      <c r="B2888" s="5">
        <v>9787504484970</v>
      </c>
      <c r="C2888" s="8" t="s">
        <v>8969</v>
      </c>
      <c r="D2888" s="6">
        <v>15</v>
      </c>
      <c r="E2888" s="7" t="s">
        <v>7</v>
      </c>
    </row>
    <row r="2889" ht="12" customHeight="1" spans="1:5">
      <c r="A2889" s="4">
        <v>2887</v>
      </c>
      <c r="B2889" s="5">
        <v>9787504485007</v>
      </c>
      <c r="C2889" s="8" t="s">
        <v>8970</v>
      </c>
      <c r="D2889" s="6">
        <v>15</v>
      </c>
      <c r="E2889" s="7" t="s">
        <v>7</v>
      </c>
    </row>
    <row r="2890" ht="12" customHeight="1" spans="1:5">
      <c r="A2890" s="4">
        <v>2888</v>
      </c>
      <c r="B2890" s="5">
        <v>9787504486172</v>
      </c>
      <c r="C2890" s="8" t="s">
        <v>8971</v>
      </c>
      <c r="D2890" s="6">
        <v>15</v>
      </c>
      <c r="E2890" s="7" t="s">
        <v>7</v>
      </c>
    </row>
    <row r="2891" ht="12" customHeight="1" spans="1:5">
      <c r="A2891" s="4">
        <v>2889</v>
      </c>
      <c r="B2891" s="5">
        <v>9787504485854</v>
      </c>
      <c r="C2891" s="8" t="s">
        <v>8972</v>
      </c>
      <c r="D2891" s="6">
        <v>15</v>
      </c>
      <c r="E2891" s="7" t="s">
        <v>7</v>
      </c>
    </row>
    <row r="2892" ht="12" customHeight="1" spans="1:5">
      <c r="A2892" s="4">
        <v>2890</v>
      </c>
      <c r="B2892" s="5">
        <v>9787504485076</v>
      </c>
      <c r="C2892" s="8" t="s">
        <v>8973</v>
      </c>
      <c r="D2892" s="6">
        <v>15</v>
      </c>
      <c r="E2892" s="7" t="s">
        <v>7</v>
      </c>
    </row>
    <row r="2893" ht="12" customHeight="1" spans="1:5">
      <c r="A2893" s="4">
        <v>2891</v>
      </c>
      <c r="B2893" s="5">
        <v>9787504485984</v>
      </c>
      <c r="C2893" s="8" t="s">
        <v>8974</v>
      </c>
      <c r="D2893" s="6">
        <v>15</v>
      </c>
      <c r="E2893" s="7" t="s">
        <v>7</v>
      </c>
    </row>
    <row r="2894" ht="12" customHeight="1" spans="1:5">
      <c r="A2894" s="4">
        <v>2892</v>
      </c>
      <c r="B2894" s="5">
        <v>9787504486196</v>
      </c>
      <c r="C2894" s="8" t="s">
        <v>8975</v>
      </c>
      <c r="D2894" s="6">
        <v>15</v>
      </c>
      <c r="E2894" s="7" t="s">
        <v>7</v>
      </c>
    </row>
    <row r="2895" ht="12" customHeight="1" spans="1:5">
      <c r="A2895" s="4">
        <v>2893</v>
      </c>
      <c r="B2895" s="5">
        <v>9787504486189</v>
      </c>
      <c r="C2895" s="8" t="s">
        <v>8976</v>
      </c>
      <c r="D2895" s="6">
        <v>15</v>
      </c>
      <c r="E2895" s="7" t="s">
        <v>7</v>
      </c>
    </row>
    <row r="2896" ht="12" customHeight="1" spans="1:5">
      <c r="A2896" s="4">
        <v>2894</v>
      </c>
      <c r="B2896" s="5">
        <v>9787504485724</v>
      </c>
      <c r="C2896" s="8" t="s">
        <v>8977</v>
      </c>
      <c r="D2896" s="6">
        <v>15</v>
      </c>
      <c r="E2896" s="7" t="s">
        <v>7</v>
      </c>
    </row>
    <row r="2897" ht="12" customHeight="1" spans="1:5">
      <c r="A2897" s="4">
        <v>2895</v>
      </c>
      <c r="B2897" s="5">
        <v>9787504485632</v>
      </c>
      <c r="C2897" s="8" t="s">
        <v>8978</v>
      </c>
      <c r="D2897" s="6">
        <v>15</v>
      </c>
      <c r="E2897" s="7" t="s">
        <v>7</v>
      </c>
    </row>
    <row r="2898" ht="12" customHeight="1" spans="1:5">
      <c r="A2898" s="4">
        <v>2896</v>
      </c>
      <c r="B2898" s="5">
        <v>9787504485502</v>
      </c>
      <c r="C2898" s="8" t="s">
        <v>8979</v>
      </c>
      <c r="D2898" s="6">
        <v>15</v>
      </c>
      <c r="E2898" s="7" t="s">
        <v>7</v>
      </c>
    </row>
    <row r="2899" ht="12" customHeight="1" spans="1:5">
      <c r="A2899" s="4">
        <v>2897</v>
      </c>
      <c r="B2899" s="5">
        <v>9787504485601</v>
      </c>
      <c r="C2899" s="8" t="s">
        <v>8980</v>
      </c>
      <c r="D2899" s="6">
        <v>15</v>
      </c>
      <c r="E2899" s="7" t="s">
        <v>7</v>
      </c>
    </row>
    <row r="2900" ht="12" customHeight="1" spans="1:5">
      <c r="A2900" s="4">
        <v>2898</v>
      </c>
      <c r="B2900" s="5">
        <v>9787504485618</v>
      </c>
      <c r="C2900" s="8" t="s">
        <v>8981</v>
      </c>
      <c r="D2900" s="6">
        <v>15</v>
      </c>
      <c r="E2900" s="7" t="s">
        <v>7</v>
      </c>
    </row>
    <row r="2901" ht="12" customHeight="1" spans="1:5">
      <c r="A2901" s="4">
        <v>2899</v>
      </c>
      <c r="B2901" s="5">
        <v>9787504485380</v>
      </c>
      <c r="C2901" s="8" t="s">
        <v>8982</v>
      </c>
      <c r="D2901" s="6">
        <v>15</v>
      </c>
      <c r="E2901" s="7" t="s">
        <v>7</v>
      </c>
    </row>
    <row r="2902" ht="12" customHeight="1" spans="1:5">
      <c r="A2902" s="4">
        <v>2900</v>
      </c>
      <c r="B2902" s="5">
        <v>9787504485687</v>
      </c>
      <c r="C2902" s="8" t="s">
        <v>8983</v>
      </c>
      <c r="D2902" s="6">
        <v>15</v>
      </c>
      <c r="E2902" s="7" t="s">
        <v>7</v>
      </c>
    </row>
    <row r="2903" ht="12" customHeight="1" spans="1:5">
      <c r="A2903" s="4">
        <v>2901</v>
      </c>
      <c r="B2903" s="5">
        <v>9787504485472</v>
      </c>
      <c r="C2903" s="8" t="s">
        <v>8984</v>
      </c>
      <c r="D2903" s="6">
        <v>15</v>
      </c>
      <c r="E2903" s="7" t="s">
        <v>7</v>
      </c>
    </row>
    <row r="2904" ht="12" customHeight="1" spans="1:5">
      <c r="A2904" s="4">
        <v>2902</v>
      </c>
      <c r="B2904" s="5">
        <v>9787504485212</v>
      </c>
      <c r="C2904" s="8" t="s">
        <v>8985</v>
      </c>
      <c r="D2904" s="6">
        <v>15</v>
      </c>
      <c r="E2904" s="7" t="s">
        <v>7</v>
      </c>
    </row>
    <row r="2905" ht="12" customHeight="1" spans="1:5">
      <c r="A2905" s="4">
        <v>2903</v>
      </c>
      <c r="B2905" s="5">
        <v>9787504485465</v>
      </c>
      <c r="C2905" s="8" t="s">
        <v>8986</v>
      </c>
      <c r="D2905" s="6">
        <v>15</v>
      </c>
      <c r="E2905" s="7" t="s">
        <v>7</v>
      </c>
    </row>
    <row r="2906" ht="12" customHeight="1" spans="1:5">
      <c r="A2906" s="4">
        <v>2904</v>
      </c>
      <c r="B2906" s="5">
        <v>9787504486202</v>
      </c>
      <c r="C2906" s="8" t="s">
        <v>8987</v>
      </c>
      <c r="D2906" s="6">
        <v>15</v>
      </c>
      <c r="E2906" s="7" t="s">
        <v>7</v>
      </c>
    </row>
    <row r="2907" ht="12" customHeight="1" spans="1:5">
      <c r="A2907" s="4">
        <v>2905</v>
      </c>
      <c r="B2907" s="5">
        <v>9787504485861</v>
      </c>
      <c r="C2907" s="8" t="s">
        <v>8988</v>
      </c>
      <c r="D2907" s="6">
        <v>15</v>
      </c>
      <c r="E2907" s="7" t="s">
        <v>7</v>
      </c>
    </row>
    <row r="2908" ht="12" customHeight="1" spans="1:5">
      <c r="A2908" s="4">
        <v>2906</v>
      </c>
      <c r="B2908" s="5">
        <v>9787504485694</v>
      </c>
      <c r="C2908" s="8" t="s">
        <v>8989</v>
      </c>
      <c r="D2908" s="6">
        <v>15</v>
      </c>
      <c r="E2908" s="7" t="s">
        <v>7</v>
      </c>
    </row>
    <row r="2909" ht="12" customHeight="1" spans="1:5">
      <c r="A2909" s="4">
        <v>2907</v>
      </c>
      <c r="B2909" s="5">
        <v>9787010190556</v>
      </c>
      <c r="C2909" s="8" t="s">
        <v>8990</v>
      </c>
      <c r="D2909" s="6">
        <v>15</v>
      </c>
      <c r="E2909" s="7" t="s">
        <v>7</v>
      </c>
    </row>
    <row r="2910" ht="12" customHeight="1" spans="1:5">
      <c r="A2910" s="4">
        <v>2908</v>
      </c>
      <c r="B2910" s="5">
        <v>9787564587536</v>
      </c>
      <c r="C2910" s="8" t="s">
        <v>8991</v>
      </c>
      <c r="D2910" s="6">
        <v>15</v>
      </c>
      <c r="E2910" s="7" t="s">
        <v>7</v>
      </c>
    </row>
    <row r="2911" ht="12" customHeight="1" spans="1:5">
      <c r="A2911" s="4">
        <v>2909</v>
      </c>
      <c r="B2911" s="5">
        <v>9787519906276</v>
      </c>
      <c r="C2911" s="8" t="s">
        <v>8992</v>
      </c>
      <c r="D2911" s="6">
        <v>15</v>
      </c>
      <c r="E2911" s="7" t="s">
        <v>7</v>
      </c>
    </row>
    <row r="2912" ht="12" customHeight="1" spans="1:5">
      <c r="A2912" s="4">
        <v>2910</v>
      </c>
      <c r="B2912" s="5">
        <v>9787540339531</v>
      </c>
      <c r="C2912" s="8" t="s">
        <v>8993</v>
      </c>
      <c r="D2912" s="6">
        <v>15</v>
      </c>
      <c r="E2912" s="7" t="s">
        <v>7</v>
      </c>
    </row>
    <row r="2913" ht="12" customHeight="1" spans="1:5">
      <c r="A2913" s="4">
        <v>2911</v>
      </c>
      <c r="B2913" s="5">
        <v>9787540342920</v>
      </c>
      <c r="C2913" s="8" t="s">
        <v>8994</v>
      </c>
      <c r="D2913" s="6">
        <v>15</v>
      </c>
      <c r="E2913" s="7" t="s">
        <v>7</v>
      </c>
    </row>
    <row r="2914" ht="12" customHeight="1" spans="1:5">
      <c r="A2914" s="4">
        <v>2912</v>
      </c>
      <c r="B2914" s="5">
        <v>9787540340476</v>
      </c>
      <c r="C2914" s="8" t="s">
        <v>8995</v>
      </c>
      <c r="D2914" s="6">
        <v>15</v>
      </c>
      <c r="E2914" s="7" t="s">
        <v>7</v>
      </c>
    </row>
    <row r="2915" ht="12" customHeight="1" spans="1:5">
      <c r="A2915" s="4">
        <v>2913</v>
      </c>
      <c r="B2915" s="5">
        <v>9787540342180</v>
      </c>
      <c r="C2915" s="8" t="s">
        <v>8996</v>
      </c>
      <c r="D2915" s="6">
        <v>15</v>
      </c>
      <c r="E2915" s="7" t="s">
        <v>7</v>
      </c>
    </row>
    <row r="2916" ht="12" customHeight="1" spans="1:5">
      <c r="A2916" s="4">
        <v>2914</v>
      </c>
      <c r="B2916" s="5">
        <v>9787540342173</v>
      </c>
      <c r="C2916" s="8" t="s">
        <v>8997</v>
      </c>
      <c r="D2916" s="6">
        <v>15</v>
      </c>
      <c r="E2916" s="7" t="s">
        <v>7</v>
      </c>
    </row>
    <row r="2917" ht="12" customHeight="1" spans="1:5">
      <c r="A2917" s="4">
        <v>2915</v>
      </c>
      <c r="B2917" s="5">
        <v>9787534974564</v>
      </c>
      <c r="C2917" s="8" t="s">
        <v>8998</v>
      </c>
      <c r="D2917" s="6">
        <v>15</v>
      </c>
      <c r="E2917" s="7" t="s">
        <v>7</v>
      </c>
    </row>
    <row r="2918" ht="12" customHeight="1" spans="1:5">
      <c r="A2918" s="4">
        <v>2916</v>
      </c>
      <c r="B2918" s="5">
        <v>9787534974809</v>
      </c>
      <c r="C2918" s="8" t="s">
        <v>8999</v>
      </c>
      <c r="D2918" s="6">
        <v>15</v>
      </c>
      <c r="E2918" s="7" t="s">
        <v>7</v>
      </c>
    </row>
    <row r="2919" ht="12" customHeight="1" spans="1:5">
      <c r="A2919" s="4">
        <v>2917</v>
      </c>
      <c r="B2919" s="5">
        <v>9787520808316</v>
      </c>
      <c r="C2919" s="8" t="s">
        <v>9000</v>
      </c>
      <c r="D2919" s="6">
        <v>15</v>
      </c>
      <c r="E2919" s="7" t="s">
        <v>7</v>
      </c>
    </row>
    <row r="2920" ht="12" customHeight="1" spans="1:5">
      <c r="A2920" s="4">
        <v>2918</v>
      </c>
      <c r="B2920" s="5">
        <v>9787502055387</v>
      </c>
      <c r="C2920" s="8" t="s">
        <v>9001</v>
      </c>
      <c r="D2920" s="6">
        <v>15</v>
      </c>
      <c r="E2920" s="7" t="s">
        <v>7</v>
      </c>
    </row>
    <row r="2921" ht="12" customHeight="1" spans="1:5">
      <c r="A2921" s="4">
        <v>2919</v>
      </c>
      <c r="B2921" s="5">
        <v>9787502049355</v>
      </c>
      <c r="C2921" s="8" t="s">
        <v>9002</v>
      </c>
      <c r="D2921" s="6">
        <v>15</v>
      </c>
      <c r="E2921" s="7" t="s">
        <v>7</v>
      </c>
    </row>
    <row r="2922" ht="12" customHeight="1" spans="1:5">
      <c r="A2922" s="4">
        <v>2920</v>
      </c>
      <c r="B2922" s="5">
        <v>9787502050207</v>
      </c>
      <c r="C2922" s="8" t="s">
        <v>9003</v>
      </c>
      <c r="D2922" s="6">
        <v>20</v>
      </c>
      <c r="E2922" s="7" t="s">
        <v>7</v>
      </c>
    </row>
    <row r="2923" ht="12" customHeight="1" spans="1:5">
      <c r="A2923" s="4">
        <v>2921</v>
      </c>
      <c r="B2923" s="5">
        <v>9787512042605</v>
      </c>
      <c r="C2923" s="8" t="s">
        <v>9004</v>
      </c>
      <c r="D2923" s="6">
        <v>15</v>
      </c>
      <c r="E2923" s="7" t="s">
        <v>7</v>
      </c>
    </row>
    <row r="2924" ht="12" customHeight="1" spans="1:5">
      <c r="A2924" s="4">
        <v>2922</v>
      </c>
      <c r="B2924" s="5">
        <v>9787512037236</v>
      </c>
      <c r="C2924" s="8" t="s">
        <v>4668</v>
      </c>
      <c r="D2924" s="6">
        <v>15</v>
      </c>
      <c r="E2924" s="7" t="s">
        <v>7</v>
      </c>
    </row>
    <row r="2925" ht="12" customHeight="1" spans="1:5">
      <c r="A2925" s="4">
        <v>2923</v>
      </c>
      <c r="B2925" s="5">
        <v>9787550240858</v>
      </c>
      <c r="C2925" s="8" t="s">
        <v>9005</v>
      </c>
      <c r="D2925" s="6">
        <v>15</v>
      </c>
      <c r="E2925" s="7" t="s">
        <v>7</v>
      </c>
    </row>
    <row r="2926" ht="12" customHeight="1" spans="1:5">
      <c r="A2926" s="4">
        <v>2924</v>
      </c>
      <c r="B2926" s="5">
        <v>9787512037441</v>
      </c>
      <c r="C2926" s="8" t="s">
        <v>4672</v>
      </c>
      <c r="D2926" s="6">
        <v>15</v>
      </c>
      <c r="E2926" s="7" t="s">
        <v>7</v>
      </c>
    </row>
    <row r="2927" ht="12" customHeight="1" spans="1:5">
      <c r="A2927" s="4">
        <v>2925</v>
      </c>
      <c r="B2927" s="5">
        <v>9787546813028</v>
      </c>
      <c r="C2927" s="8" t="s">
        <v>9006</v>
      </c>
      <c r="D2927" s="6">
        <v>20</v>
      </c>
      <c r="E2927" s="7" t="s">
        <v>7</v>
      </c>
    </row>
    <row r="2928" ht="12" customHeight="1" spans="1:5">
      <c r="A2928" s="4">
        <v>2926</v>
      </c>
      <c r="B2928" s="5">
        <v>9787540251529</v>
      </c>
      <c r="C2928" s="8" t="s">
        <v>9007</v>
      </c>
      <c r="D2928" s="6">
        <v>15</v>
      </c>
      <c r="E2928" s="7" t="s">
        <v>7</v>
      </c>
    </row>
    <row r="2929" ht="12" customHeight="1" spans="1:5">
      <c r="A2929" s="4">
        <v>2927</v>
      </c>
      <c r="B2929" s="5">
        <v>9787563956944</v>
      </c>
      <c r="C2929" s="8" t="s">
        <v>9008</v>
      </c>
      <c r="D2929" s="6">
        <v>20</v>
      </c>
      <c r="E2929" s="7" t="s">
        <v>7</v>
      </c>
    </row>
    <row r="2930" ht="12" customHeight="1" spans="1:5">
      <c r="A2930" s="4">
        <v>2928</v>
      </c>
      <c r="B2930" s="5">
        <v>9787563956920</v>
      </c>
      <c r="C2930" s="8" t="s">
        <v>9009</v>
      </c>
      <c r="D2930" s="6">
        <v>20</v>
      </c>
      <c r="E2930" s="7" t="s">
        <v>7</v>
      </c>
    </row>
    <row r="2931" ht="12" customHeight="1" spans="1:5">
      <c r="A2931" s="4">
        <v>2929</v>
      </c>
      <c r="B2931" s="5">
        <v>9787563956937</v>
      </c>
      <c r="C2931" s="8" t="s">
        <v>9010</v>
      </c>
      <c r="D2931" s="6">
        <v>20</v>
      </c>
      <c r="E2931" s="7" t="s">
        <v>7</v>
      </c>
    </row>
    <row r="2932" ht="12" customHeight="1" spans="1:5">
      <c r="A2932" s="4">
        <v>2930</v>
      </c>
      <c r="B2932" s="5">
        <v>9787569909357</v>
      </c>
      <c r="C2932" s="8" t="s">
        <v>9011</v>
      </c>
      <c r="D2932" s="6">
        <v>15</v>
      </c>
      <c r="E2932" s="7" t="s">
        <v>7</v>
      </c>
    </row>
    <row r="2933" ht="12" customHeight="1" spans="1:5">
      <c r="A2933" s="4">
        <v>2931</v>
      </c>
      <c r="B2933" s="5">
        <v>9787516806845</v>
      </c>
      <c r="C2933" s="8" t="s">
        <v>9012</v>
      </c>
      <c r="D2933" s="6">
        <v>15</v>
      </c>
      <c r="E2933" s="7" t="s">
        <v>7</v>
      </c>
    </row>
    <row r="2934" ht="12" customHeight="1" spans="1:5">
      <c r="A2934" s="4">
        <v>2932</v>
      </c>
      <c r="B2934" s="5">
        <v>9787519003517</v>
      </c>
      <c r="C2934" s="8" t="s">
        <v>4912</v>
      </c>
      <c r="D2934" s="6">
        <v>15</v>
      </c>
      <c r="E2934" s="7" t="s">
        <v>7</v>
      </c>
    </row>
    <row r="2935" ht="12" customHeight="1" spans="1:5">
      <c r="A2935" s="4">
        <v>2933</v>
      </c>
      <c r="B2935" s="5">
        <v>9787540250157</v>
      </c>
      <c r="C2935" s="8" t="s">
        <v>9013</v>
      </c>
      <c r="D2935" s="6">
        <v>15</v>
      </c>
      <c r="E2935" s="7" t="s">
        <v>7</v>
      </c>
    </row>
    <row r="2936" ht="12" customHeight="1" spans="1:5">
      <c r="A2936" s="4">
        <v>2934</v>
      </c>
      <c r="B2936" s="5">
        <v>9787517105497</v>
      </c>
      <c r="C2936" s="8" t="s">
        <v>4886</v>
      </c>
      <c r="D2936" s="6">
        <v>15</v>
      </c>
      <c r="E2936" s="7" t="s">
        <v>7</v>
      </c>
    </row>
    <row r="2937" ht="12" customHeight="1" spans="1:5">
      <c r="A2937" s="4">
        <v>2935</v>
      </c>
      <c r="B2937" s="5">
        <v>9787530667743</v>
      </c>
      <c r="C2937" s="8" t="s">
        <v>9014</v>
      </c>
      <c r="D2937" s="6">
        <v>15</v>
      </c>
      <c r="E2937" s="7" t="s">
        <v>7</v>
      </c>
    </row>
    <row r="2938" ht="12" customHeight="1" spans="1:5">
      <c r="A2938" s="4">
        <v>2936</v>
      </c>
      <c r="B2938" s="5">
        <v>9787568044806</v>
      </c>
      <c r="C2938" s="8" t="s">
        <v>9015</v>
      </c>
      <c r="D2938" s="6">
        <v>15</v>
      </c>
      <c r="E2938" s="7" t="s">
        <v>7</v>
      </c>
    </row>
    <row r="2939" ht="12" customHeight="1" spans="1:5">
      <c r="A2939" s="4">
        <v>2937</v>
      </c>
      <c r="B2939" s="5">
        <v>9787555115175</v>
      </c>
      <c r="C2939" s="8" t="s">
        <v>5661</v>
      </c>
      <c r="D2939" s="6">
        <v>15</v>
      </c>
      <c r="E2939" s="7" t="s">
        <v>7</v>
      </c>
    </row>
    <row r="2940" ht="12" customHeight="1" spans="1:5">
      <c r="A2940" s="4">
        <v>2938</v>
      </c>
      <c r="B2940" s="5">
        <v>9787502050917</v>
      </c>
      <c r="C2940" s="8" t="s">
        <v>9016</v>
      </c>
      <c r="D2940" s="6">
        <v>15</v>
      </c>
      <c r="E2940" s="7" t="s">
        <v>7</v>
      </c>
    </row>
    <row r="2941" ht="12" customHeight="1" spans="1:5">
      <c r="A2941" s="4">
        <v>2939</v>
      </c>
      <c r="B2941" s="5">
        <v>9787546816531</v>
      </c>
      <c r="C2941" s="8" t="s">
        <v>9017</v>
      </c>
      <c r="D2941" s="6">
        <v>15</v>
      </c>
      <c r="E2941" s="7" t="s">
        <v>7</v>
      </c>
    </row>
    <row r="2942" ht="12" customHeight="1" spans="1:5">
      <c r="A2942" s="4">
        <v>2940</v>
      </c>
      <c r="B2942" s="5">
        <v>9787514234565</v>
      </c>
      <c r="C2942" s="8" t="s">
        <v>9018</v>
      </c>
      <c r="D2942" s="6">
        <v>15</v>
      </c>
      <c r="E2942" s="7" t="s">
        <v>7</v>
      </c>
    </row>
    <row r="2943" ht="12" customHeight="1" spans="1:5">
      <c r="A2943" s="4">
        <v>2941</v>
      </c>
      <c r="B2943" s="5">
        <v>9787539652931</v>
      </c>
      <c r="C2943" s="8" t="s">
        <v>9019</v>
      </c>
      <c r="D2943" s="6">
        <v>15</v>
      </c>
      <c r="E2943" s="7" t="s">
        <v>7</v>
      </c>
    </row>
    <row r="2944" ht="12" customHeight="1" spans="1:5">
      <c r="A2944" s="4">
        <v>2942</v>
      </c>
      <c r="B2944" s="5">
        <v>9787516807354</v>
      </c>
      <c r="C2944" s="8" t="s">
        <v>9020</v>
      </c>
      <c r="D2944" s="6">
        <v>15</v>
      </c>
      <c r="E2944" s="7" t="s">
        <v>7</v>
      </c>
    </row>
    <row r="2945" ht="12" customHeight="1" spans="1:5">
      <c r="A2945" s="4">
        <v>2943</v>
      </c>
      <c r="B2945" s="5">
        <v>9787568040358</v>
      </c>
      <c r="C2945" s="8" t="s">
        <v>6054</v>
      </c>
      <c r="D2945" s="6">
        <v>15</v>
      </c>
      <c r="E2945" s="7" t="s">
        <v>7</v>
      </c>
    </row>
    <row r="2946" ht="12" customHeight="1" spans="1:5">
      <c r="A2946" s="4">
        <v>2944</v>
      </c>
      <c r="B2946" s="5">
        <v>9787502050931</v>
      </c>
      <c r="C2946" s="8" t="s">
        <v>9021</v>
      </c>
      <c r="D2946" s="6">
        <v>15</v>
      </c>
      <c r="E2946" s="7" t="s">
        <v>7</v>
      </c>
    </row>
    <row r="2947" ht="12" customHeight="1" spans="1:5">
      <c r="A2947" s="4">
        <v>2945</v>
      </c>
      <c r="B2947" s="5">
        <v>9787568040167</v>
      </c>
      <c r="C2947" s="8" t="s">
        <v>9022</v>
      </c>
      <c r="D2947" s="6">
        <v>15</v>
      </c>
      <c r="E2947" s="7" t="s">
        <v>7</v>
      </c>
    </row>
    <row r="2948" ht="12" customHeight="1" spans="1:5">
      <c r="A2948" s="4">
        <v>2946</v>
      </c>
      <c r="B2948" s="5">
        <v>9787517105572</v>
      </c>
      <c r="C2948" s="8" t="s">
        <v>9023</v>
      </c>
      <c r="D2948" s="6">
        <v>15</v>
      </c>
      <c r="E2948" s="7" t="s">
        <v>7</v>
      </c>
    </row>
    <row r="2949" ht="12" customHeight="1" spans="1:5">
      <c r="A2949" s="4">
        <v>2947</v>
      </c>
      <c r="B2949" s="5">
        <v>9787554017265</v>
      </c>
      <c r="C2949" s="8" t="s">
        <v>9024</v>
      </c>
      <c r="D2949" s="6">
        <v>20</v>
      </c>
      <c r="E2949" s="7" t="s">
        <v>7</v>
      </c>
    </row>
    <row r="2950" ht="12" customHeight="1" spans="1:5">
      <c r="A2950" s="4">
        <v>2948</v>
      </c>
      <c r="B2950" s="5">
        <v>9787559625892</v>
      </c>
      <c r="C2950" s="8" t="s">
        <v>9025</v>
      </c>
      <c r="D2950" s="6">
        <v>15</v>
      </c>
      <c r="E2950" s="7" t="s">
        <v>7</v>
      </c>
    </row>
    <row r="2951" ht="12" customHeight="1" spans="1:5">
      <c r="A2951" s="4">
        <v>2949</v>
      </c>
      <c r="B2951" s="5">
        <v>9787502053352</v>
      </c>
      <c r="C2951" s="8" t="s">
        <v>9026</v>
      </c>
      <c r="D2951" s="6">
        <v>15</v>
      </c>
      <c r="E2951" s="7" t="s">
        <v>7</v>
      </c>
    </row>
    <row r="2952" ht="12" customHeight="1" spans="1:5">
      <c r="A2952" s="4">
        <v>2950</v>
      </c>
      <c r="B2952" s="5">
        <v>9787549398379</v>
      </c>
      <c r="C2952" s="8" t="s">
        <v>9027</v>
      </c>
      <c r="D2952" s="6">
        <v>15</v>
      </c>
      <c r="E2952" s="7" t="s">
        <v>7</v>
      </c>
    </row>
    <row r="2953" ht="12" customHeight="1" spans="1:5">
      <c r="A2953" s="4">
        <v>2951</v>
      </c>
      <c r="B2953" s="5">
        <v>9787549398522</v>
      </c>
      <c r="C2953" s="8" t="s">
        <v>9028</v>
      </c>
      <c r="D2953" s="6">
        <v>15</v>
      </c>
      <c r="E2953" s="7" t="s">
        <v>7</v>
      </c>
    </row>
    <row r="2954" ht="12" customHeight="1" spans="1:5">
      <c r="A2954" s="4">
        <v>2952</v>
      </c>
      <c r="B2954" s="5">
        <v>9787576205138</v>
      </c>
      <c r="C2954" s="8" t="s">
        <v>9029</v>
      </c>
      <c r="D2954" s="6">
        <v>15</v>
      </c>
      <c r="E2954" s="7" t="s">
        <v>7</v>
      </c>
    </row>
    <row r="2955" ht="12" customHeight="1" spans="1:5">
      <c r="A2955" s="4">
        <v>2953</v>
      </c>
      <c r="B2955" s="5">
        <v>9787549396283</v>
      </c>
      <c r="C2955" s="8" t="s">
        <v>9030</v>
      </c>
      <c r="D2955" s="6">
        <v>15</v>
      </c>
      <c r="E2955" s="7" t="s">
        <v>7</v>
      </c>
    </row>
    <row r="2956" ht="12" customHeight="1" spans="1:5">
      <c r="A2956" s="4">
        <v>2954</v>
      </c>
      <c r="B2956" s="5">
        <v>9787576214079</v>
      </c>
      <c r="C2956" s="8" t="s">
        <v>9031</v>
      </c>
      <c r="D2956" s="6">
        <v>15</v>
      </c>
      <c r="E2956" s="7" t="s">
        <v>7</v>
      </c>
    </row>
    <row r="2957" ht="12" customHeight="1" spans="1:5">
      <c r="A2957" s="4">
        <v>2955</v>
      </c>
      <c r="B2957" s="5">
        <v>9787576207651</v>
      </c>
      <c r="C2957" s="8" t="s">
        <v>9032</v>
      </c>
      <c r="D2957" s="6">
        <v>15</v>
      </c>
      <c r="E2957" s="7" t="s">
        <v>7</v>
      </c>
    </row>
    <row r="2958" ht="12" customHeight="1" spans="1:5">
      <c r="A2958" s="4">
        <v>2956</v>
      </c>
      <c r="B2958" s="5">
        <v>9787576217605</v>
      </c>
      <c r="C2958" s="8" t="s">
        <v>9033</v>
      </c>
      <c r="D2958" s="6">
        <v>15</v>
      </c>
      <c r="E2958" s="7" t="s">
        <v>7</v>
      </c>
    </row>
    <row r="2959" ht="12" customHeight="1" spans="1:5">
      <c r="A2959" s="4">
        <v>2957</v>
      </c>
      <c r="B2959" s="5">
        <v>9787511348388</v>
      </c>
      <c r="C2959" s="8" t="s">
        <v>9034</v>
      </c>
      <c r="D2959" s="6">
        <v>15</v>
      </c>
      <c r="E2959" s="7" t="s">
        <v>7</v>
      </c>
    </row>
    <row r="2960" ht="12" customHeight="1" spans="1:5">
      <c r="A2960" s="4">
        <v>2958</v>
      </c>
      <c r="B2960" s="5">
        <v>9787106049539</v>
      </c>
      <c r="C2960" s="8" t="s">
        <v>9035</v>
      </c>
      <c r="D2960" s="6">
        <v>15</v>
      </c>
      <c r="E2960" s="7" t="s">
        <v>7</v>
      </c>
    </row>
    <row r="2961" ht="12" customHeight="1" spans="1:5">
      <c r="A2961" s="4">
        <v>2959</v>
      </c>
      <c r="B2961" s="5">
        <v>9787513936118</v>
      </c>
      <c r="C2961" s="8" t="s">
        <v>9036</v>
      </c>
      <c r="D2961" s="6">
        <v>15</v>
      </c>
      <c r="E2961" s="7" t="s">
        <v>7</v>
      </c>
    </row>
    <row r="2962" ht="12" customHeight="1" spans="1:5">
      <c r="A2962" s="4">
        <v>2960</v>
      </c>
      <c r="B2962" s="5">
        <v>9787517105510</v>
      </c>
      <c r="C2962" s="8" t="s">
        <v>9037</v>
      </c>
      <c r="D2962" s="6">
        <v>15</v>
      </c>
      <c r="E2962" s="7" t="s">
        <v>7</v>
      </c>
    </row>
    <row r="2963" ht="12" customHeight="1" spans="1:5">
      <c r="A2963" s="4">
        <v>2961</v>
      </c>
      <c r="B2963" s="5">
        <v>9787531696131</v>
      </c>
      <c r="C2963" s="8" t="s">
        <v>9038</v>
      </c>
      <c r="D2963" s="6">
        <v>15</v>
      </c>
      <c r="E2963" s="7" t="s">
        <v>7</v>
      </c>
    </row>
    <row r="2964" ht="12" customHeight="1" spans="1:5">
      <c r="A2964" s="4">
        <v>2962</v>
      </c>
      <c r="B2964" s="5">
        <v>9787511343499</v>
      </c>
      <c r="C2964" s="8" t="s">
        <v>9039</v>
      </c>
      <c r="D2964" s="6">
        <v>15</v>
      </c>
      <c r="E2964" s="7" t="s">
        <v>7</v>
      </c>
    </row>
    <row r="2965" ht="12" customHeight="1" spans="1:5">
      <c r="A2965" s="4">
        <v>2963</v>
      </c>
      <c r="B2965" s="5">
        <v>9787511344007</v>
      </c>
      <c r="C2965" s="8" t="s">
        <v>9040</v>
      </c>
      <c r="D2965" s="6">
        <v>15</v>
      </c>
      <c r="E2965" s="7" t="s">
        <v>7</v>
      </c>
    </row>
    <row r="2966" ht="12" customHeight="1" spans="1:5">
      <c r="A2966" s="4">
        <v>2964</v>
      </c>
      <c r="B2966" s="5">
        <v>9787551136792</v>
      </c>
      <c r="C2966" s="8" t="s">
        <v>9041</v>
      </c>
      <c r="D2966" s="6">
        <v>15</v>
      </c>
      <c r="E2966" s="7" t="s">
        <v>7</v>
      </c>
    </row>
    <row r="2967" ht="12" customHeight="1" spans="1:5">
      <c r="A2967" s="4">
        <v>2965</v>
      </c>
      <c r="B2967" s="5">
        <v>9787551136785</v>
      </c>
      <c r="C2967" s="8" t="s">
        <v>9042</v>
      </c>
      <c r="D2967" s="6">
        <v>15</v>
      </c>
      <c r="E2967" s="7" t="s">
        <v>7</v>
      </c>
    </row>
    <row r="2968" ht="12" customHeight="1" spans="1:5">
      <c r="A2968" s="4">
        <v>2966</v>
      </c>
      <c r="B2968" s="5">
        <v>9787540348694</v>
      </c>
      <c r="C2968" s="8" t="s">
        <v>9043</v>
      </c>
      <c r="D2968" s="6">
        <v>15</v>
      </c>
      <c r="E2968" s="7" t="s">
        <v>7</v>
      </c>
    </row>
    <row r="2969" ht="12" customHeight="1" spans="1:5">
      <c r="A2969" s="4">
        <v>2967</v>
      </c>
      <c r="B2969" s="5">
        <v>9787540348298</v>
      </c>
      <c r="C2969" s="8" t="s">
        <v>9044</v>
      </c>
      <c r="D2969" s="6">
        <v>15</v>
      </c>
      <c r="E2969" s="7" t="s">
        <v>7</v>
      </c>
    </row>
    <row r="2970" ht="12" customHeight="1" spans="1:5">
      <c r="A2970" s="4">
        <v>2968</v>
      </c>
      <c r="B2970" s="5">
        <v>9787540348496</v>
      </c>
      <c r="C2970" s="8" t="s">
        <v>9045</v>
      </c>
      <c r="D2970" s="6">
        <v>15</v>
      </c>
      <c r="E2970" s="7" t="s">
        <v>7</v>
      </c>
    </row>
    <row r="2971" ht="12" customHeight="1" spans="1:5">
      <c r="A2971" s="4">
        <v>2969</v>
      </c>
      <c r="B2971" s="5">
        <v>9787540348281</v>
      </c>
      <c r="C2971" s="8" t="s">
        <v>9046</v>
      </c>
      <c r="D2971" s="6">
        <v>15</v>
      </c>
      <c r="E2971" s="7" t="s">
        <v>7</v>
      </c>
    </row>
    <row r="2972" ht="12" customHeight="1" spans="1:5">
      <c r="A2972" s="4">
        <v>2970</v>
      </c>
      <c r="B2972" s="5">
        <v>9787540348274</v>
      </c>
      <c r="C2972" s="8" t="s">
        <v>9047</v>
      </c>
      <c r="D2972" s="6">
        <v>15</v>
      </c>
      <c r="E2972" s="7" t="s">
        <v>7</v>
      </c>
    </row>
    <row r="2973" ht="12" customHeight="1" spans="1:5">
      <c r="A2973" s="4">
        <v>2971</v>
      </c>
      <c r="B2973" s="5">
        <v>9787540853167</v>
      </c>
      <c r="C2973" s="8" t="s">
        <v>9048</v>
      </c>
      <c r="D2973" s="6">
        <v>15</v>
      </c>
      <c r="E2973" s="7" t="s">
        <v>7</v>
      </c>
    </row>
    <row r="2974" ht="12" customHeight="1" spans="1:5">
      <c r="A2974" s="4">
        <v>2972</v>
      </c>
      <c r="B2974" s="5">
        <v>9787568038867</v>
      </c>
      <c r="C2974" s="8" t="s">
        <v>9049</v>
      </c>
      <c r="D2974" s="6">
        <v>15</v>
      </c>
      <c r="E2974" s="7" t="s">
        <v>7</v>
      </c>
    </row>
    <row r="2975" ht="12" customHeight="1" spans="1:5">
      <c r="A2975" s="4">
        <v>2973</v>
      </c>
      <c r="B2975" s="5">
        <v>9787544398473</v>
      </c>
      <c r="C2975" s="8" t="s">
        <v>9050</v>
      </c>
      <c r="D2975" s="6">
        <v>15</v>
      </c>
      <c r="E2975" s="7" t="s">
        <v>7</v>
      </c>
    </row>
    <row r="2976" ht="12" customHeight="1" spans="1:5">
      <c r="A2976" s="4">
        <v>2974</v>
      </c>
      <c r="B2976" s="5">
        <v>9787544398480</v>
      </c>
      <c r="C2976" s="8" t="s">
        <v>9051</v>
      </c>
      <c r="D2976" s="6">
        <v>15</v>
      </c>
      <c r="E2976" s="7" t="s">
        <v>7</v>
      </c>
    </row>
    <row r="2977" ht="12" customHeight="1" spans="1:5">
      <c r="A2977" s="4">
        <v>2975</v>
      </c>
      <c r="B2977" s="5">
        <v>9787568044721</v>
      </c>
      <c r="C2977" s="8" t="s">
        <v>9052</v>
      </c>
      <c r="D2977" s="6">
        <v>15</v>
      </c>
      <c r="E2977" s="7" t="s">
        <v>7</v>
      </c>
    </row>
    <row r="2978" ht="12" customHeight="1" spans="1:5">
      <c r="A2978" s="4">
        <v>2976</v>
      </c>
      <c r="B2978" s="5">
        <v>9787514360325</v>
      </c>
      <c r="C2978" s="8" t="s">
        <v>9053</v>
      </c>
      <c r="D2978" s="6">
        <v>15</v>
      </c>
      <c r="E2978" s="7" t="s">
        <v>7</v>
      </c>
    </row>
    <row r="2979" ht="12" customHeight="1" spans="1:5">
      <c r="A2979" s="4">
        <v>2977</v>
      </c>
      <c r="B2979" s="5">
        <v>9787807698494</v>
      </c>
      <c r="C2979" s="8" t="s">
        <v>6124</v>
      </c>
      <c r="D2979" s="6">
        <v>15</v>
      </c>
      <c r="E2979" s="7" t="s">
        <v>7</v>
      </c>
    </row>
    <row r="2980" ht="12" customHeight="1" spans="1:5">
      <c r="A2980" s="4">
        <v>2978</v>
      </c>
      <c r="B2980" s="5">
        <v>9787530671436</v>
      </c>
      <c r="C2980" s="8" t="s">
        <v>9054</v>
      </c>
      <c r="D2980" s="6">
        <v>15</v>
      </c>
      <c r="E2980" s="7" t="s">
        <v>7</v>
      </c>
    </row>
    <row r="2981" ht="12" customHeight="1" spans="1:5">
      <c r="A2981" s="4">
        <v>2979</v>
      </c>
      <c r="B2981" s="5">
        <v>9787569905199</v>
      </c>
      <c r="C2981" s="8" t="s">
        <v>9055</v>
      </c>
      <c r="D2981" s="6">
        <v>15</v>
      </c>
      <c r="E2981" s="7" t="s">
        <v>7</v>
      </c>
    </row>
    <row r="2982" ht="12" customHeight="1" spans="1:5">
      <c r="A2982" s="4">
        <v>2980</v>
      </c>
      <c r="B2982" s="5">
        <v>9787539652375</v>
      </c>
      <c r="C2982" s="8" t="s">
        <v>9056</v>
      </c>
      <c r="D2982" s="6">
        <v>15</v>
      </c>
      <c r="E2982" s="7" t="s">
        <v>7</v>
      </c>
    </row>
    <row r="2983" ht="12" customHeight="1" spans="1:5">
      <c r="A2983" s="4">
        <v>2981</v>
      </c>
      <c r="B2983" s="5">
        <v>9787557025830</v>
      </c>
      <c r="C2983" s="8" t="s">
        <v>9057</v>
      </c>
      <c r="D2983" s="6">
        <v>15</v>
      </c>
      <c r="E2983" s="7" t="s">
        <v>7</v>
      </c>
    </row>
    <row r="2984" ht="12" customHeight="1" spans="1:5">
      <c r="A2984" s="4">
        <v>2982</v>
      </c>
      <c r="B2984" s="5">
        <v>9787502055585</v>
      </c>
      <c r="C2984" s="8" t="s">
        <v>9058</v>
      </c>
      <c r="D2984" s="6">
        <v>15</v>
      </c>
      <c r="E2984" s="7" t="s">
        <v>7</v>
      </c>
    </row>
    <row r="2985" ht="12" customHeight="1" spans="1:5">
      <c r="A2985" s="4">
        <v>2983</v>
      </c>
      <c r="B2985" s="5">
        <v>9787511344649</v>
      </c>
      <c r="C2985" s="8" t="s">
        <v>9059</v>
      </c>
      <c r="D2985" s="6">
        <v>15</v>
      </c>
      <c r="E2985" s="7" t="s">
        <v>7</v>
      </c>
    </row>
    <row r="2986" ht="12" customHeight="1" spans="1:5">
      <c r="A2986" s="4">
        <v>2984</v>
      </c>
      <c r="B2986" s="5">
        <v>9787516820902</v>
      </c>
      <c r="C2986" s="8" t="s">
        <v>9060</v>
      </c>
      <c r="D2986" s="6">
        <v>15</v>
      </c>
      <c r="E2986" s="7" t="s">
        <v>7</v>
      </c>
    </row>
    <row r="2987" ht="12" customHeight="1" spans="1:5">
      <c r="A2987" s="4">
        <v>2985</v>
      </c>
      <c r="B2987" s="5">
        <v>9787568040365</v>
      </c>
      <c r="C2987" s="8" t="s">
        <v>6055</v>
      </c>
      <c r="D2987" s="6">
        <v>15</v>
      </c>
      <c r="E2987" s="7" t="s">
        <v>7</v>
      </c>
    </row>
    <row r="2988" ht="12" customHeight="1" spans="1:5">
      <c r="A2988" s="4">
        <v>2986</v>
      </c>
      <c r="B2988" s="5">
        <v>9787511343659</v>
      </c>
      <c r="C2988" s="8" t="s">
        <v>9061</v>
      </c>
      <c r="D2988" s="6">
        <v>15</v>
      </c>
      <c r="E2988" s="7" t="s">
        <v>7</v>
      </c>
    </row>
    <row r="2989" ht="12" customHeight="1" spans="1:5">
      <c r="A2989" s="4">
        <v>2987</v>
      </c>
      <c r="B2989" s="5">
        <v>9787519208905</v>
      </c>
      <c r="C2989" s="8" t="s">
        <v>9062</v>
      </c>
      <c r="D2989" s="6">
        <v>15</v>
      </c>
      <c r="E2989" s="7" t="s">
        <v>7</v>
      </c>
    </row>
    <row r="2990" ht="12" customHeight="1" spans="1:5">
      <c r="A2990" s="4">
        <v>2988</v>
      </c>
      <c r="B2990" s="5">
        <v>9787519208899</v>
      </c>
      <c r="C2990" s="8" t="s">
        <v>9063</v>
      </c>
      <c r="D2990" s="6">
        <v>15</v>
      </c>
      <c r="E2990" s="7" t="s">
        <v>7</v>
      </c>
    </row>
    <row r="2991" ht="12" customHeight="1" spans="1:5">
      <c r="A2991" s="4">
        <v>2989</v>
      </c>
      <c r="B2991" s="5">
        <v>9787519208912</v>
      </c>
      <c r="C2991" s="8" t="s">
        <v>9064</v>
      </c>
      <c r="D2991" s="6">
        <v>15</v>
      </c>
      <c r="E2991" s="7" t="s">
        <v>7</v>
      </c>
    </row>
    <row r="2992" ht="12" customHeight="1" spans="1:5">
      <c r="A2992" s="4">
        <v>2990</v>
      </c>
      <c r="B2992" s="5">
        <v>9787519208882</v>
      </c>
      <c r="C2992" s="8" t="s">
        <v>9065</v>
      </c>
      <c r="D2992" s="6">
        <v>15</v>
      </c>
      <c r="E2992" s="7" t="s">
        <v>7</v>
      </c>
    </row>
    <row r="2993" ht="12" customHeight="1" spans="1:5">
      <c r="A2993" s="4">
        <v>2991</v>
      </c>
      <c r="B2993" s="5">
        <v>9787519209070</v>
      </c>
      <c r="C2993" s="8" t="s">
        <v>9066</v>
      </c>
      <c r="D2993" s="6">
        <v>15</v>
      </c>
      <c r="E2993" s="7" t="s">
        <v>7</v>
      </c>
    </row>
    <row r="2994" ht="12" customHeight="1" spans="1:5">
      <c r="A2994" s="4">
        <v>2992</v>
      </c>
      <c r="B2994" s="5">
        <v>9787519209087</v>
      </c>
      <c r="C2994" s="8" t="s">
        <v>9067</v>
      </c>
      <c r="D2994" s="6">
        <v>15</v>
      </c>
      <c r="E2994" s="7" t="s">
        <v>7</v>
      </c>
    </row>
    <row r="2995" ht="12" customHeight="1" spans="1:5">
      <c r="A2995" s="4">
        <v>2993</v>
      </c>
      <c r="B2995" s="5">
        <v>9787519208998</v>
      </c>
      <c r="C2995" s="8" t="s">
        <v>9068</v>
      </c>
      <c r="D2995" s="6">
        <v>15</v>
      </c>
      <c r="E2995" s="7" t="s">
        <v>7</v>
      </c>
    </row>
    <row r="2996" ht="12" customHeight="1" spans="1:5">
      <c r="A2996" s="4">
        <v>2994</v>
      </c>
      <c r="B2996" s="5">
        <v>9787568040389</v>
      </c>
      <c r="C2996" s="8" t="s">
        <v>9069</v>
      </c>
      <c r="D2996" s="6">
        <v>15</v>
      </c>
      <c r="E2996" s="7" t="s">
        <v>7</v>
      </c>
    </row>
    <row r="2997" ht="12" customHeight="1" spans="1:5">
      <c r="A2997" s="4">
        <v>2995</v>
      </c>
      <c r="B2997" s="5">
        <v>9787511346070</v>
      </c>
      <c r="C2997" s="8" t="s">
        <v>9070</v>
      </c>
      <c r="D2997" s="6">
        <v>15</v>
      </c>
      <c r="E2997" s="7" t="s">
        <v>7</v>
      </c>
    </row>
    <row r="2998" ht="12" customHeight="1" spans="1:5">
      <c r="A2998" s="4">
        <v>2996</v>
      </c>
      <c r="B2998" s="5">
        <v>9787511359926</v>
      </c>
      <c r="C2998" s="8" t="s">
        <v>9071</v>
      </c>
      <c r="D2998" s="6">
        <v>15</v>
      </c>
      <c r="E2998" s="7" t="s">
        <v>7</v>
      </c>
    </row>
    <row r="2999" ht="12" customHeight="1" spans="1:5">
      <c r="A2999" s="4">
        <v>2997</v>
      </c>
      <c r="B2999" s="5">
        <v>9787807698579</v>
      </c>
      <c r="C2999" s="8" t="s">
        <v>9072</v>
      </c>
      <c r="D2999" s="6">
        <v>15</v>
      </c>
      <c r="E2999" s="7" t="s">
        <v>7</v>
      </c>
    </row>
    <row r="3000" ht="12" customHeight="1" spans="1:5">
      <c r="A3000" s="4">
        <v>2998</v>
      </c>
      <c r="B3000" s="5">
        <v>9787519044022</v>
      </c>
      <c r="C3000" s="8" t="s">
        <v>9073</v>
      </c>
      <c r="D3000" s="6">
        <v>15</v>
      </c>
      <c r="E3000" s="7" t="s">
        <v>7</v>
      </c>
    </row>
    <row r="3001" ht="12" customHeight="1" spans="1:5">
      <c r="A3001" s="4">
        <v>2999</v>
      </c>
      <c r="B3001" s="5">
        <v>9787505754973</v>
      </c>
      <c r="C3001" s="8" t="s">
        <v>9074</v>
      </c>
      <c r="D3001" s="6">
        <v>15</v>
      </c>
      <c r="E3001" s="7" t="s">
        <v>7</v>
      </c>
    </row>
    <row r="3002" ht="12" customHeight="1" spans="1:5">
      <c r="A3002" s="4">
        <v>3000</v>
      </c>
      <c r="B3002" s="5">
        <v>9787502059507</v>
      </c>
      <c r="C3002" s="8" t="s">
        <v>9075</v>
      </c>
      <c r="D3002" s="6">
        <v>15</v>
      </c>
      <c r="E3002" s="7" t="s">
        <v>7</v>
      </c>
    </row>
    <row r="3003" ht="12" customHeight="1" spans="1:5">
      <c r="A3003" s="4">
        <v>3001</v>
      </c>
      <c r="B3003" s="5">
        <v>9787516803233</v>
      </c>
      <c r="C3003" s="8" t="s">
        <v>9076</v>
      </c>
      <c r="D3003" s="6">
        <v>15</v>
      </c>
      <c r="E3003" s="7" t="s">
        <v>7</v>
      </c>
    </row>
    <row r="3004" ht="12" customHeight="1" spans="1:5">
      <c r="A3004" s="4">
        <v>3002</v>
      </c>
      <c r="B3004" s="5">
        <v>9787502062484</v>
      </c>
      <c r="C3004" s="8" t="s">
        <v>9077</v>
      </c>
      <c r="D3004" s="6">
        <v>15</v>
      </c>
      <c r="E3004" s="7" t="s">
        <v>7</v>
      </c>
    </row>
    <row r="3005" ht="12" customHeight="1" spans="1:5">
      <c r="A3005" s="4">
        <v>3003</v>
      </c>
      <c r="B3005" s="5">
        <v>9787505754645</v>
      </c>
      <c r="C3005" s="8" t="s">
        <v>9078</v>
      </c>
      <c r="D3005" s="6">
        <v>15</v>
      </c>
      <c r="E3005" s="7" t="s">
        <v>7</v>
      </c>
    </row>
    <row r="3006" ht="12" customHeight="1" spans="1:5">
      <c r="A3006" s="4">
        <v>3004</v>
      </c>
      <c r="B3006" s="5">
        <v>9787531358657</v>
      </c>
      <c r="C3006" s="8" t="s">
        <v>4999</v>
      </c>
      <c r="D3006" s="6">
        <v>15</v>
      </c>
      <c r="E3006" s="7" t="s">
        <v>7</v>
      </c>
    </row>
    <row r="3007" ht="12" customHeight="1" spans="1:5">
      <c r="A3007" s="4">
        <v>3005</v>
      </c>
      <c r="B3007" s="5">
        <v>9787530671184</v>
      </c>
      <c r="C3007" s="8" t="s">
        <v>9079</v>
      </c>
      <c r="D3007" s="6">
        <v>15</v>
      </c>
      <c r="E3007" s="7" t="s">
        <v>7</v>
      </c>
    </row>
    <row r="3008" ht="12" customHeight="1" spans="1:5">
      <c r="A3008" s="4">
        <v>3006</v>
      </c>
      <c r="B3008" s="5">
        <v>9787546818252</v>
      </c>
      <c r="C3008" s="8" t="s">
        <v>9080</v>
      </c>
      <c r="D3008" s="6">
        <v>15</v>
      </c>
      <c r="E3008" s="7" t="s">
        <v>7</v>
      </c>
    </row>
    <row r="3009" ht="12" customHeight="1" spans="1:5">
      <c r="A3009" s="4">
        <v>3007</v>
      </c>
      <c r="B3009" s="5">
        <v>9787546817545</v>
      </c>
      <c r="C3009" s="8" t="s">
        <v>9081</v>
      </c>
      <c r="D3009" s="6">
        <v>15</v>
      </c>
      <c r="E3009" s="7" t="s">
        <v>7</v>
      </c>
    </row>
    <row r="3010" ht="12" customHeight="1" spans="1:5">
      <c r="A3010" s="4">
        <v>3008</v>
      </c>
      <c r="B3010" s="5">
        <v>9787546818399</v>
      </c>
      <c r="C3010" s="8" t="s">
        <v>9082</v>
      </c>
      <c r="D3010" s="6">
        <v>15</v>
      </c>
      <c r="E3010" s="7" t="s">
        <v>7</v>
      </c>
    </row>
    <row r="3011" ht="12" customHeight="1" spans="1:5">
      <c r="A3011" s="4">
        <v>3009</v>
      </c>
      <c r="B3011" s="5">
        <v>9787546817019</v>
      </c>
      <c r="C3011" s="8" t="s">
        <v>9083</v>
      </c>
      <c r="D3011" s="6">
        <v>15</v>
      </c>
      <c r="E3011" s="7" t="s">
        <v>7</v>
      </c>
    </row>
    <row r="3012" ht="12" customHeight="1" spans="1:5">
      <c r="A3012" s="4">
        <v>3010</v>
      </c>
      <c r="B3012" s="5">
        <v>9787546818474</v>
      </c>
      <c r="C3012" s="8" t="s">
        <v>9084</v>
      </c>
      <c r="D3012" s="6">
        <v>15</v>
      </c>
      <c r="E3012" s="7" t="s">
        <v>7</v>
      </c>
    </row>
    <row r="3013" ht="12" customHeight="1" spans="1:5">
      <c r="A3013" s="4">
        <v>3011</v>
      </c>
      <c r="B3013" s="5">
        <v>9787546818351</v>
      </c>
      <c r="C3013" s="8" t="s">
        <v>9085</v>
      </c>
      <c r="D3013" s="6">
        <v>15</v>
      </c>
      <c r="E3013" s="7" t="s">
        <v>7</v>
      </c>
    </row>
    <row r="3014" ht="12" customHeight="1" spans="1:5">
      <c r="A3014" s="4">
        <v>3012</v>
      </c>
      <c r="B3014" s="5">
        <v>9787546818375</v>
      </c>
      <c r="C3014" s="8" t="s">
        <v>9086</v>
      </c>
      <c r="D3014" s="6">
        <v>15</v>
      </c>
      <c r="E3014" s="7" t="s">
        <v>7</v>
      </c>
    </row>
    <row r="3015" ht="12" customHeight="1" spans="1:5">
      <c r="A3015" s="4">
        <v>3013</v>
      </c>
      <c r="B3015" s="5">
        <v>9787546817941</v>
      </c>
      <c r="C3015" s="8" t="s">
        <v>9087</v>
      </c>
      <c r="D3015" s="6">
        <v>15</v>
      </c>
      <c r="E3015" s="7" t="s">
        <v>7</v>
      </c>
    </row>
    <row r="3016" ht="12" customHeight="1" spans="1:5">
      <c r="A3016" s="4">
        <v>3014</v>
      </c>
      <c r="B3016" s="5">
        <v>9787546818412</v>
      </c>
      <c r="C3016" s="8" t="s">
        <v>9088</v>
      </c>
      <c r="D3016" s="6">
        <v>15</v>
      </c>
      <c r="E3016" s="7" t="s">
        <v>7</v>
      </c>
    </row>
    <row r="3017" ht="12" customHeight="1" spans="1:5">
      <c r="A3017" s="4">
        <v>3015</v>
      </c>
      <c r="B3017" s="5">
        <v>9787546818405</v>
      </c>
      <c r="C3017" s="8" t="s">
        <v>9089</v>
      </c>
      <c r="D3017" s="6">
        <v>15</v>
      </c>
      <c r="E3017" s="7" t="s">
        <v>7</v>
      </c>
    </row>
    <row r="3018" ht="12" customHeight="1" spans="1:5">
      <c r="A3018" s="4">
        <v>3016</v>
      </c>
      <c r="B3018" s="5">
        <v>9787546817552</v>
      </c>
      <c r="C3018" s="8" t="s">
        <v>9090</v>
      </c>
      <c r="D3018" s="6">
        <v>15</v>
      </c>
      <c r="E3018" s="7" t="s">
        <v>7</v>
      </c>
    </row>
    <row r="3019" ht="12" customHeight="1" spans="1:5">
      <c r="A3019" s="4">
        <v>3017</v>
      </c>
      <c r="B3019" s="5">
        <v>9787557685713</v>
      </c>
      <c r="C3019" s="8" t="s">
        <v>9091</v>
      </c>
      <c r="D3019" s="6">
        <v>15</v>
      </c>
      <c r="E3019" s="7" t="s">
        <v>7</v>
      </c>
    </row>
    <row r="3020" ht="12" customHeight="1" spans="1:5">
      <c r="A3020" s="4">
        <v>3018</v>
      </c>
      <c r="B3020" s="5">
        <v>9787557023508</v>
      </c>
      <c r="C3020" s="8" t="s">
        <v>9092</v>
      </c>
      <c r="D3020" s="6">
        <v>15</v>
      </c>
      <c r="E3020" s="7" t="s">
        <v>7</v>
      </c>
    </row>
    <row r="3021" ht="12" customHeight="1" spans="1:5">
      <c r="A3021" s="4">
        <v>3019</v>
      </c>
      <c r="B3021" s="5">
        <v>9787546818368</v>
      </c>
      <c r="C3021" s="8" t="s">
        <v>9093</v>
      </c>
      <c r="D3021" s="6">
        <v>15</v>
      </c>
      <c r="E3021" s="7" t="s">
        <v>7</v>
      </c>
    </row>
    <row r="3022" ht="12" customHeight="1" spans="1:5">
      <c r="A3022" s="4">
        <v>3020</v>
      </c>
      <c r="B3022" s="5">
        <v>9787546816203</v>
      </c>
      <c r="C3022" s="8" t="s">
        <v>9094</v>
      </c>
      <c r="D3022" s="6">
        <v>15</v>
      </c>
      <c r="E3022" s="7" t="s">
        <v>7</v>
      </c>
    </row>
    <row r="3023" ht="12" customHeight="1" spans="1:5">
      <c r="A3023" s="4">
        <v>3021</v>
      </c>
      <c r="B3023" s="5">
        <v>9787531360285</v>
      </c>
      <c r="C3023" s="8" t="s">
        <v>5006</v>
      </c>
      <c r="D3023" s="6">
        <v>15</v>
      </c>
      <c r="E3023" s="7" t="s">
        <v>7</v>
      </c>
    </row>
    <row r="3024" ht="12" customHeight="1" spans="1:5">
      <c r="A3024" s="4">
        <v>3022</v>
      </c>
      <c r="B3024" s="5">
        <v>9787541160417</v>
      </c>
      <c r="C3024" s="8" t="s">
        <v>5345</v>
      </c>
      <c r="D3024" s="6">
        <v>15</v>
      </c>
      <c r="E3024" s="7" t="s">
        <v>7</v>
      </c>
    </row>
    <row r="3025" ht="12" customHeight="1" spans="1:5">
      <c r="A3025" s="4">
        <v>3023</v>
      </c>
      <c r="B3025" s="5">
        <v>9787559660046</v>
      </c>
      <c r="C3025" s="8" t="s">
        <v>9095</v>
      </c>
      <c r="D3025" s="6">
        <v>15</v>
      </c>
      <c r="E3025" s="7" t="s">
        <v>7</v>
      </c>
    </row>
    <row r="3026" ht="12" customHeight="1" spans="1:5">
      <c r="A3026" s="4">
        <v>3024</v>
      </c>
      <c r="B3026" s="5">
        <v>9787515812373</v>
      </c>
      <c r="C3026" s="8" t="s">
        <v>9096</v>
      </c>
      <c r="D3026" s="6">
        <v>15</v>
      </c>
      <c r="E3026" s="7" t="s">
        <v>7</v>
      </c>
    </row>
    <row r="3027" ht="12" customHeight="1" spans="1:5">
      <c r="A3027" s="4">
        <v>3025</v>
      </c>
      <c r="B3027" s="5">
        <v>9787551312110</v>
      </c>
      <c r="C3027" s="8" t="s">
        <v>9097</v>
      </c>
      <c r="D3027" s="6">
        <v>15</v>
      </c>
      <c r="E3027" s="7" t="s">
        <v>7</v>
      </c>
    </row>
    <row r="3028" ht="12" customHeight="1" spans="1:5">
      <c r="A3028" s="4">
        <v>3026</v>
      </c>
      <c r="B3028" s="5">
        <v>9787518037674</v>
      </c>
      <c r="C3028" s="8" t="s">
        <v>9098</v>
      </c>
      <c r="D3028" s="6">
        <v>15</v>
      </c>
      <c r="E3028" s="7" t="s">
        <v>7</v>
      </c>
    </row>
    <row r="3029" ht="12" customHeight="1" spans="1:5">
      <c r="A3029" s="4">
        <v>3027</v>
      </c>
      <c r="B3029" s="5">
        <v>9787505753570</v>
      </c>
      <c r="C3029" s="8" t="s">
        <v>9099</v>
      </c>
      <c r="D3029" s="6">
        <v>15</v>
      </c>
      <c r="E3029" s="7" t="s">
        <v>7</v>
      </c>
    </row>
    <row r="3030" ht="12" customHeight="1" spans="1:5">
      <c r="A3030" s="4">
        <v>3028</v>
      </c>
      <c r="B3030" s="5">
        <v>9787206083112</v>
      </c>
      <c r="C3030" s="8" t="s">
        <v>9100</v>
      </c>
      <c r="D3030" s="6">
        <v>15</v>
      </c>
      <c r="E3030" s="7" t="s">
        <v>7</v>
      </c>
    </row>
    <row r="3031" ht="12" customHeight="1" spans="1:5">
      <c r="A3031" s="4">
        <v>3029</v>
      </c>
      <c r="B3031" s="5">
        <v>9787551314541</v>
      </c>
      <c r="C3031" s="8" t="s">
        <v>9101</v>
      </c>
      <c r="D3031" s="6">
        <v>15</v>
      </c>
      <c r="E3031" s="7" t="s">
        <v>7</v>
      </c>
    </row>
    <row r="3032" ht="12" customHeight="1" spans="1:5">
      <c r="A3032" s="4">
        <v>3030</v>
      </c>
      <c r="B3032" s="5">
        <v>9787569264357</v>
      </c>
      <c r="C3032" s="8" t="s">
        <v>9102</v>
      </c>
      <c r="D3032" s="6">
        <v>15</v>
      </c>
      <c r="E3032" s="7" t="s">
        <v>7</v>
      </c>
    </row>
    <row r="3033" ht="12" customHeight="1" spans="1:5">
      <c r="A3033" s="4">
        <v>3031</v>
      </c>
      <c r="B3033" s="5">
        <v>9787550201132</v>
      </c>
      <c r="C3033" s="8" t="s">
        <v>9103</v>
      </c>
      <c r="D3033" s="6">
        <v>20</v>
      </c>
      <c r="E3033" s="7" t="s">
        <v>7</v>
      </c>
    </row>
    <row r="3034" ht="12" customHeight="1" spans="1:5">
      <c r="A3034" s="4">
        <v>3032</v>
      </c>
      <c r="B3034" s="5">
        <v>9787550201637</v>
      </c>
      <c r="C3034" s="8" t="s">
        <v>9104</v>
      </c>
      <c r="D3034" s="6">
        <v>20</v>
      </c>
      <c r="E3034" s="7" t="s">
        <v>7</v>
      </c>
    </row>
    <row r="3035" ht="12" customHeight="1" spans="1:5">
      <c r="A3035" s="4">
        <v>3033</v>
      </c>
      <c r="B3035" s="5">
        <v>9787541151453</v>
      </c>
      <c r="C3035" s="8" t="s">
        <v>9105</v>
      </c>
      <c r="D3035" s="6">
        <v>15</v>
      </c>
      <c r="E3035" s="7" t="s">
        <v>7</v>
      </c>
    </row>
    <row r="3036" ht="12" customHeight="1" spans="1:5">
      <c r="A3036" s="4">
        <v>3034</v>
      </c>
      <c r="B3036" s="5">
        <v>9787206082894</v>
      </c>
      <c r="C3036" s="8" t="s">
        <v>9106</v>
      </c>
      <c r="D3036" s="6">
        <v>15</v>
      </c>
      <c r="E3036" s="7" t="s">
        <v>7</v>
      </c>
    </row>
    <row r="3037" ht="12" customHeight="1" spans="1:5">
      <c r="A3037" s="4">
        <v>3035</v>
      </c>
      <c r="B3037" s="5">
        <v>9787206083136</v>
      </c>
      <c r="C3037" s="8" t="s">
        <v>9107</v>
      </c>
      <c r="D3037" s="6">
        <v>15</v>
      </c>
      <c r="E3037" s="7" t="s">
        <v>7</v>
      </c>
    </row>
    <row r="3038" ht="12" customHeight="1" spans="1:5">
      <c r="A3038" s="4">
        <v>3036</v>
      </c>
      <c r="B3038" s="5">
        <v>9787546426501</v>
      </c>
      <c r="C3038" s="8" t="s">
        <v>9108</v>
      </c>
      <c r="D3038" s="6">
        <v>15</v>
      </c>
      <c r="E3038" s="7" t="s">
        <v>7</v>
      </c>
    </row>
    <row r="3039" ht="12" customHeight="1" spans="1:5">
      <c r="A3039" s="4">
        <v>3037</v>
      </c>
      <c r="B3039" s="5">
        <v>9787227066217</v>
      </c>
      <c r="C3039" s="8" t="s">
        <v>9109</v>
      </c>
      <c r="D3039" s="6">
        <v>15</v>
      </c>
      <c r="E3039" s="7" t="s">
        <v>7</v>
      </c>
    </row>
    <row r="3040" ht="12" customHeight="1" spans="1:5">
      <c r="A3040" s="4">
        <v>3038</v>
      </c>
      <c r="B3040" s="5">
        <v>9787559631428</v>
      </c>
      <c r="C3040" s="8" t="s">
        <v>9110</v>
      </c>
      <c r="D3040" s="6">
        <v>15</v>
      </c>
      <c r="E3040" s="7" t="s">
        <v>7</v>
      </c>
    </row>
    <row r="3041" ht="12" customHeight="1" spans="1:5">
      <c r="A3041" s="4">
        <v>3039</v>
      </c>
      <c r="B3041" s="5">
        <v>9787546194417</v>
      </c>
      <c r="C3041" s="8" t="s">
        <v>9111</v>
      </c>
      <c r="D3041" s="6">
        <v>15</v>
      </c>
      <c r="E3041" s="7" t="s">
        <v>7</v>
      </c>
    </row>
    <row r="3042" ht="12" customHeight="1" spans="1:5">
      <c r="A3042" s="4">
        <v>3040</v>
      </c>
      <c r="B3042" s="5">
        <v>9787113228163</v>
      </c>
      <c r="C3042" s="8" t="s">
        <v>9112</v>
      </c>
      <c r="D3042" s="6">
        <v>15</v>
      </c>
      <c r="E3042" s="7" t="s">
        <v>7</v>
      </c>
    </row>
    <row r="3043" ht="12" customHeight="1" spans="1:5">
      <c r="A3043" s="4">
        <v>3041</v>
      </c>
      <c r="B3043" s="5">
        <v>9787539670133</v>
      </c>
      <c r="C3043" s="8" t="s">
        <v>9113</v>
      </c>
      <c r="D3043" s="6">
        <v>15</v>
      </c>
      <c r="E3043" s="7" t="s">
        <v>7</v>
      </c>
    </row>
    <row r="3044" ht="12" customHeight="1" spans="1:5">
      <c r="A3044" s="4">
        <v>3042</v>
      </c>
      <c r="B3044" s="5">
        <v>9787547736326</v>
      </c>
      <c r="C3044" s="8" t="s">
        <v>9114</v>
      </c>
      <c r="D3044" s="6">
        <v>15</v>
      </c>
      <c r="E3044" s="7" t="s">
        <v>7</v>
      </c>
    </row>
    <row r="3045" ht="12" customHeight="1" spans="1:5">
      <c r="A3045" s="4">
        <v>3043</v>
      </c>
      <c r="B3045" s="5">
        <v>9787539657059</v>
      </c>
      <c r="C3045" s="8" t="s">
        <v>9115</v>
      </c>
      <c r="D3045" s="6">
        <v>15</v>
      </c>
      <c r="E3045" s="7" t="s">
        <v>7</v>
      </c>
    </row>
    <row r="3046" ht="12" customHeight="1" spans="1:5">
      <c r="A3046" s="4">
        <v>3044</v>
      </c>
      <c r="B3046" s="5">
        <v>9787518042289</v>
      </c>
      <c r="C3046" s="8" t="s">
        <v>9116</v>
      </c>
      <c r="D3046" s="6">
        <v>20</v>
      </c>
      <c r="E3046" s="7" t="s">
        <v>7</v>
      </c>
    </row>
    <row r="3047" ht="12" customHeight="1" spans="1:5">
      <c r="A3047" s="4">
        <v>3045</v>
      </c>
      <c r="B3047" s="5">
        <v>9787559661227</v>
      </c>
      <c r="C3047" s="8" t="s">
        <v>9117</v>
      </c>
      <c r="D3047" s="6">
        <v>15</v>
      </c>
      <c r="E3047" s="7" t="s">
        <v>7</v>
      </c>
    </row>
    <row r="3048" ht="12" customHeight="1" spans="1:5">
      <c r="A3048" s="4">
        <v>3046</v>
      </c>
      <c r="B3048" s="5">
        <v>9787541154669</v>
      </c>
      <c r="C3048" s="8" t="s">
        <v>9118</v>
      </c>
      <c r="D3048" s="6">
        <v>15</v>
      </c>
      <c r="E3048" s="7" t="s">
        <v>7</v>
      </c>
    </row>
    <row r="3049" ht="12" customHeight="1" spans="1:5">
      <c r="A3049" s="4">
        <v>3047</v>
      </c>
      <c r="B3049" s="5">
        <v>9787546806280</v>
      </c>
      <c r="C3049" s="8" t="s">
        <v>9119</v>
      </c>
      <c r="D3049" s="6">
        <v>15</v>
      </c>
      <c r="E3049" s="7" t="s">
        <v>7</v>
      </c>
    </row>
    <row r="3050" ht="12" customHeight="1" spans="1:5">
      <c r="A3050" s="4">
        <v>3048</v>
      </c>
      <c r="B3050" s="5">
        <v>9787113268022</v>
      </c>
      <c r="C3050" s="8" t="s">
        <v>9120</v>
      </c>
      <c r="D3050" s="6">
        <v>15</v>
      </c>
      <c r="E3050" s="7" t="s">
        <v>7</v>
      </c>
    </row>
    <row r="3051" ht="12" customHeight="1" spans="1:5">
      <c r="A3051" s="4">
        <v>3049</v>
      </c>
      <c r="B3051" s="5">
        <v>9787541154539</v>
      </c>
      <c r="C3051" s="8" t="s">
        <v>9121</v>
      </c>
      <c r="D3051" s="6">
        <v>15</v>
      </c>
      <c r="E3051" s="7" t="s">
        <v>7</v>
      </c>
    </row>
    <row r="3052" ht="12" customHeight="1" spans="1:5">
      <c r="A3052" s="4">
        <v>3050</v>
      </c>
      <c r="B3052" s="5">
        <v>9787551313506</v>
      </c>
      <c r="C3052" s="8" t="s">
        <v>9122</v>
      </c>
      <c r="D3052" s="6">
        <v>15</v>
      </c>
      <c r="E3052" s="7" t="s">
        <v>7</v>
      </c>
    </row>
    <row r="3053" ht="12" customHeight="1" spans="1:5">
      <c r="A3053" s="4">
        <v>3051</v>
      </c>
      <c r="B3053" s="5">
        <v>9787515818689</v>
      </c>
      <c r="C3053" s="8" t="s">
        <v>9123</v>
      </c>
      <c r="D3053" s="6">
        <v>15</v>
      </c>
      <c r="E3053" s="7" t="s">
        <v>7</v>
      </c>
    </row>
    <row r="3054" ht="12" customHeight="1" spans="1:5">
      <c r="A3054" s="4">
        <v>3052</v>
      </c>
      <c r="B3054" s="5">
        <v>9787546816845</v>
      </c>
      <c r="C3054" s="8" t="s">
        <v>9124</v>
      </c>
      <c r="D3054" s="6">
        <v>15</v>
      </c>
      <c r="E3054" s="7" t="s">
        <v>7</v>
      </c>
    </row>
    <row r="3055" ht="12" customHeight="1" spans="1:5">
      <c r="A3055" s="4">
        <v>3053</v>
      </c>
      <c r="B3055" s="5">
        <v>9787227068884</v>
      </c>
      <c r="C3055" s="8" t="s">
        <v>9125</v>
      </c>
      <c r="D3055" s="6">
        <v>15</v>
      </c>
      <c r="E3055" s="7" t="s">
        <v>7</v>
      </c>
    </row>
    <row r="3056" ht="12" customHeight="1" spans="1:5">
      <c r="A3056" s="4">
        <v>3054</v>
      </c>
      <c r="B3056" s="5">
        <v>9787227068877</v>
      </c>
      <c r="C3056" s="8" t="s">
        <v>9126</v>
      </c>
      <c r="D3056" s="6">
        <v>15</v>
      </c>
      <c r="E3056" s="7" t="s">
        <v>7</v>
      </c>
    </row>
    <row r="3057" ht="12" customHeight="1" spans="1:5">
      <c r="A3057" s="4">
        <v>3055</v>
      </c>
      <c r="B3057" s="5">
        <v>9787227068983</v>
      </c>
      <c r="C3057" s="8" t="s">
        <v>9127</v>
      </c>
      <c r="D3057" s="6">
        <v>15</v>
      </c>
      <c r="E3057" s="7" t="s">
        <v>7</v>
      </c>
    </row>
    <row r="3058" ht="12" customHeight="1" spans="1:5">
      <c r="A3058" s="4">
        <v>3056</v>
      </c>
      <c r="B3058" s="5">
        <v>9787540790011</v>
      </c>
      <c r="C3058" s="8" t="s">
        <v>9128</v>
      </c>
      <c r="D3058" s="6">
        <v>15</v>
      </c>
      <c r="E3058" s="7" t="s">
        <v>7</v>
      </c>
    </row>
    <row r="3059" ht="12" customHeight="1" spans="1:5">
      <c r="A3059" s="4">
        <v>3057</v>
      </c>
      <c r="B3059" s="5">
        <v>9787113256906</v>
      </c>
      <c r="C3059" s="8" t="s">
        <v>9129</v>
      </c>
      <c r="D3059" s="6">
        <v>15</v>
      </c>
      <c r="E3059" s="7" t="s">
        <v>7</v>
      </c>
    </row>
    <row r="3060" ht="12" customHeight="1" spans="1:5">
      <c r="A3060" s="4">
        <v>3058</v>
      </c>
      <c r="B3060" s="5">
        <v>9787208176652</v>
      </c>
      <c r="C3060" s="8" t="s">
        <v>9130</v>
      </c>
      <c r="D3060" s="6">
        <v>15</v>
      </c>
      <c r="E3060" s="7" t="s">
        <v>7</v>
      </c>
    </row>
    <row r="3061" ht="12" customHeight="1" spans="1:5">
      <c r="A3061" s="4">
        <v>3059</v>
      </c>
      <c r="B3061" s="5">
        <v>9787010185873</v>
      </c>
      <c r="C3061" s="8" t="s">
        <v>9131</v>
      </c>
      <c r="D3061" s="6">
        <v>15</v>
      </c>
      <c r="E3061" s="7" t="s">
        <v>7</v>
      </c>
    </row>
    <row r="3062" ht="12" customHeight="1" spans="1:5">
      <c r="A3062" s="4">
        <v>3060</v>
      </c>
      <c r="B3062" s="5">
        <v>9787518042128</v>
      </c>
      <c r="C3062" s="8" t="s">
        <v>9132</v>
      </c>
      <c r="D3062" s="6">
        <v>15</v>
      </c>
      <c r="E3062" s="7" t="s">
        <v>7</v>
      </c>
    </row>
    <row r="3063" ht="12" customHeight="1" spans="1:5">
      <c r="A3063" s="4">
        <v>3061</v>
      </c>
      <c r="B3063" s="5">
        <v>9787505752054</v>
      </c>
      <c r="C3063" s="8" t="s">
        <v>9133</v>
      </c>
      <c r="D3063" s="6">
        <v>15</v>
      </c>
      <c r="E3063" s="7" t="s">
        <v>7</v>
      </c>
    </row>
    <row r="3064" ht="12" customHeight="1" spans="1:5">
      <c r="A3064" s="4">
        <v>3062</v>
      </c>
      <c r="B3064" s="5">
        <v>9787546428475</v>
      </c>
      <c r="C3064" s="8" t="s">
        <v>9134</v>
      </c>
      <c r="D3064" s="6">
        <v>15</v>
      </c>
      <c r="E3064" s="7" t="s">
        <v>7</v>
      </c>
    </row>
    <row r="3065" ht="12" customHeight="1" spans="1:5">
      <c r="A3065" s="4">
        <v>3063</v>
      </c>
      <c r="B3065" s="5">
        <v>9787227063551</v>
      </c>
      <c r="C3065" s="8" t="s">
        <v>9135</v>
      </c>
      <c r="D3065" s="6">
        <v>15</v>
      </c>
      <c r="E3065" s="7" t="s">
        <v>7</v>
      </c>
    </row>
    <row r="3066" ht="12" customHeight="1" spans="1:5">
      <c r="A3066" s="4">
        <v>3064</v>
      </c>
      <c r="B3066" s="5">
        <v>9787540787585</v>
      </c>
      <c r="C3066" s="8" t="s">
        <v>9136</v>
      </c>
      <c r="D3066" s="6">
        <v>15</v>
      </c>
      <c r="E3066" s="7" t="s">
        <v>7</v>
      </c>
    </row>
    <row r="3067" ht="12" customHeight="1" spans="1:5">
      <c r="A3067" s="4">
        <v>3065</v>
      </c>
      <c r="B3067" s="5">
        <v>9787539663722</v>
      </c>
      <c r="C3067" s="8" t="s">
        <v>9137</v>
      </c>
      <c r="D3067" s="6">
        <v>15</v>
      </c>
      <c r="E3067" s="7" t="s">
        <v>7</v>
      </c>
    </row>
    <row r="3068" ht="12" customHeight="1" spans="1:5">
      <c r="A3068" s="4">
        <v>3066</v>
      </c>
      <c r="B3068" s="5">
        <v>9787547270172</v>
      </c>
      <c r="C3068" s="8" t="s">
        <v>9138</v>
      </c>
      <c r="D3068" s="6">
        <v>15</v>
      </c>
      <c r="E3068" s="7" t="s">
        <v>7</v>
      </c>
    </row>
    <row r="3069" ht="12" customHeight="1" spans="1:5">
      <c r="A3069" s="4">
        <v>3067</v>
      </c>
      <c r="B3069" s="5">
        <v>9787564584849</v>
      </c>
      <c r="C3069" s="8" t="s">
        <v>9139</v>
      </c>
      <c r="D3069" s="6">
        <v>15</v>
      </c>
      <c r="E3069" s="7" t="s">
        <v>7</v>
      </c>
    </row>
    <row r="3070" ht="12" customHeight="1" spans="1:5">
      <c r="A3070" s="4">
        <v>3068</v>
      </c>
      <c r="B3070" s="5">
        <v>9787222199958</v>
      </c>
      <c r="C3070" s="8" t="s">
        <v>9140</v>
      </c>
      <c r="D3070" s="6">
        <v>15</v>
      </c>
      <c r="E3070" s="7" t="s">
        <v>7</v>
      </c>
    </row>
    <row r="3071" ht="12" customHeight="1" spans="1:5">
      <c r="A3071" s="4">
        <v>3069</v>
      </c>
      <c r="B3071" s="5">
        <v>9787540784959</v>
      </c>
      <c r="C3071" s="8" t="s">
        <v>9141</v>
      </c>
      <c r="D3071" s="6">
        <v>15</v>
      </c>
      <c r="E3071" s="7" t="s">
        <v>7</v>
      </c>
    </row>
    <row r="3072" ht="12" customHeight="1" spans="1:5">
      <c r="A3072" s="4">
        <v>3070</v>
      </c>
      <c r="B3072" s="5">
        <v>9787227060352</v>
      </c>
      <c r="C3072" s="8" t="s">
        <v>9142</v>
      </c>
      <c r="D3072" s="6">
        <v>15</v>
      </c>
      <c r="E3072" s="7" t="s">
        <v>7</v>
      </c>
    </row>
    <row r="3073" ht="12" customHeight="1" spans="1:5">
      <c r="A3073" s="4">
        <v>3071</v>
      </c>
      <c r="B3073" s="5">
        <v>9787515809700</v>
      </c>
      <c r="C3073" s="8" t="s">
        <v>9143</v>
      </c>
      <c r="D3073" s="6">
        <v>15</v>
      </c>
      <c r="E3073" s="7" t="s">
        <v>7</v>
      </c>
    </row>
    <row r="3074" ht="12" customHeight="1" spans="1:5">
      <c r="A3074" s="4">
        <v>3072</v>
      </c>
      <c r="B3074" s="5">
        <v>9787551313032</v>
      </c>
      <c r="C3074" s="8" t="s">
        <v>9144</v>
      </c>
      <c r="D3074" s="6">
        <v>15</v>
      </c>
      <c r="E3074" s="7" t="s">
        <v>7</v>
      </c>
    </row>
    <row r="3075" ht="12" customHeight="1" spans="1:5">
      <c r="A3075" s="4">
        <v>3073</v>
      </c>
      <c r="B3075" s="5">
        <v>9787539660059</v>
      </c>
      <c r="C3075" s="8" t="s">
        <v>9145</v>
      </c>
      <c r="D3075" s="6">
        <v>15</v>
      </c>
      <c r="E3075" s="7" t="s">
        <v>7</v>
      </c>
    </row>
    <row r="3076" ht="12" customHeight="1" spans="1:5">
      <c r="A3076" s="4">
        <v>3074</v>
      </c>
      <c r="B3076" s="5">
        <v>9787505754423</v>
      </c>
      <c r="C3076" s="8" t="s">
        <v>9146</v>
      </c>
      <c r="D3076" s="6">
        <v>15</v>
      </c>
      <c r="E3076" s="7" t="s">
        <v>7</v>
      </c>
    </row>
    <row r="3077" ht="12" customHeight="1" spans="1:5">
      <c r="A3077" s="4">
        <v>3075</v>
      </c>
      <c r="B3077" s="5">
        <v>9787206095030</v>
      </c>
      <c r="C3077" s="8" t="s">
        <v>9147</v>
      </c>
      <c r="D3077" s="6">
        <v>15</v>
      </c>
      <c r="E3077" s="7" t="s">
        <v>7</v>
      </c>
    </row>
    <row r="3078" ht="12" customHeight="1" spans="1:5">
      <c r="A3078" s="4">
        <v>3076</v>
      </c>
      <c r="B3078" s="5">
        <v>9787518068753</v>
      </c>
      <c r="C3078" s="8" t="s">
        <v>9148</v>
      </c>
      <c r="D3078" s="6">
        <v>15</v>
      </c>
      <c r="E3078" s="7" t="s">
        <v>7</v>
      </c>
    </row>
    <row r="3079" ht="12" customHeight="1" spans="1:5">
      <c r="A3079" s="4">
        <v>3077</v>
      </c>
      <c r="B3079" s="5">
        <v>9787547030240</v>
      </c>
      <c r="C3079" s="8" t="s">
        <v>9149</v>
      </c>
      <c r="D3079" s="6">
        <v>15</v>
      </c>
      <c r="E3079" s="7" t="s">
        <v>7</v>
      </c>
    </row>
    <row r="3080" ht="12" customHeight="1" spans="1:5">
      <c r="A3080" s="4">
        <v>3078</v>
      </c>
      <c r="B3080" s="5">
        <v>9787505750678</v>
      </c>
      <c r="C3080" s="8" t="s">
        <v>9150</v>
      </c>
      <c r="D3080" s="6">
        <v>15</v>
      </c>
      <c r="E3080" s="7" t="s">
        <v>7</v>
      </c>
    </row>
    <row r="3081" ht="12" customHeight="1" spans="1:5">
      <c r="A3081" s="4">
        <v>3079</v>
      </c>
      <c r="B3081" s="5">
        <v>9787518051908</v>
      </c>
      <c r="C3081" s="8" t="s">
        <v>9151</v>
      </c>
      <c r="D3081" s="6">
        <v>15</v>
      </c>
      <c r="E3081" s="7" t="s">
        <v>7</v>
      </c>
    </row>
    <row r="3082" ht="12" customHeight="1" spans="1:5">
      <c r="A3082" s="4">
        <v>3080</v>
      </c>
      <c r="B3082" s="5">
        <v>9787518061600</v>
      </c>
      <c r="C3082" s="8" t="s">
        <v>9152</v>
      </c>
      <c r="D3082" s="6">
        <v>15</v>
      </c>
      <c r="E3082" s="7" t="s">
        <v>7</v>
      </c>
    </row>
    <row r="3083" ht="12" customHeight="1" spans="1:5">
      <c r="A3083" s="4">
        <v>3081</v>
      </c>
      <c r="B3083" s="5">
        <v>9787113240950</v>
      </c>
      <c r="C3083" s="8" t="s">
        <v>9153</v>
      </c>
      <c r="D3083" s="6">
        <v>15</v>
      </c>
      <c r="E3083" s="7" t="s">
        <v>7</v>
      </c>
    </row>
    <row r="3084" ht="12" customHeight="1" spans="1:5">
      <c r="A3084" s="4">
        <v>3082</v>
      </c>
      <c r="B3084" s="5">
        <v>9787515820941</v>
      </c>
      <c r="C3084" s="8" t="s">
        <v>9154</v>
      </c>
      <c r="D3084" s="6">
        <v>15</v>
      </c>
      <c r="E3084" s="7" t="s">
        <v>7</v>
      </c>
    </row>
    <row r="3085" ht="12" customHeight="1" spans="1:5">
      <c r="A3085" s="4">
        <v>3083</v>
      </c>
      <c r="B3085" s="5">
        <v>9787505752306</v>
      </c>
      <c r="C3085" s="8" t="s">
        <v>9155</v>
      </c>
      <c r="D3085" s="6">
        <v>15</v>
      </c>
      <c r="E3085" s="7" t="s">
        <v>7</v>
      </c>
    </row>
    <row r="3086" ht="12" customHeight="1" spans="1:5">
      <c r="A3086" s="4">
        <v>3084</v>
      </c>
      <c r="B3086" s="5">
        <v>9787505754874</v>
      </c>
      <c r="C3086" s="8" t="s">
        <v>9156</v>
      </c>
      <c r="D3086" s="6">
        <v>15</v>
      </c>
      <c r="E3086" s="7" t="s">
        <v>7</v>
      </c>
    </row>
    <row r="3087" ht="12" customHeight="1" spans="1:5">
      <c r="A3087" s="4">
        <v>3085</v>
      </c>
      <c r="B3087" s="5">
        <v>9787553522739</v>
      </c>
      <c r="C3087" s="8" t="s">
        <v>9157</v>
      </c>
      <c r="D3087" s="6">
        <v>15</v>
      </c>
      <c r="E3087" s="7" t="s">
        <v>7</v>
      </c>
    </row>
    <row r="3088" ht="12" customHeight="1" spans="1:5">
      <c r="A3088" s="4">
        <v>3086</v>
      </c>
      <c r="B3088" s="5">
        <v>9787505750197</v>
      </c>
      <c r="C3088" s="8" t="s">
        <v>9158</v>
      </c>
      <c r="D3088" s="6">
        <v>15</v>
      </c>
      <c r="E3088" s="7" t="s">
        <v>7</v>
      </c>
    </row>
    <row r="3089" ht="12" customHeight="1" spans="1:5">
      <c r="A3089" s="4">
        <v>3087</v>
      </c>
      <c r="B3089" s="5">
        <v>9787505751347</v>
      </c>
      <c r="C3089" s="8" t="s">
        <v>9159</v>
      </c>
      <c r="D3089" s="6">
        <v>15</v>
      </c>
      <c r="E3089" s="7" t="s">
        <v>7</v>
      </c>
    </row>
    <row r="3090" ht="12" customHeight="1" spans="1:5">
      <c r="A3090" s="4">
        <v>3088</v>
      </c>
      <c r="B3090" s="5">
        <v>9787546194967</v>
      </c>
      <c r="C3090" s="8" t="s">
        <v>9160</v>
      </c>
      <c r="D3090" s="6">
        <v>15</v>
      </c>
      <c r="E3090" s="7" t="s">
        <v>7</v>
      </c>
    </row>
    <row r="3091" ht="12" customHeight="1" spans="1:5">
      <c r="A3091" s="4">
        <v>3089</v>
      </c>
      <c r="B3091" s="5">
        <v>9787541162862</v>
      </c>
      <c r="C3091" s="8" t="s">
        <v>9161</v>
      </c>
      <c r="D3091" s="6">
        <v>15</v>
      </c>
      <c r="E3091" s="7" t="s">
        <v>7</v>
      </c>
    </row>
    <row r="3092" ht="12" customHeight="1" spans="1:5">
      <c r="A3092" s="4">
        <v>3090</v>
      </c>
      <c r="B3092" s="5">
        <v>9787551308090</v>
      </c>
      <c r="C3092" s="8" t="s">
        <v>9162</v>
      </c>
      <c r="D3092" s="6">
        <v>15</v>
      </c>
      <c r="E3092" s="7" t="s">
        <v>7</v>
      </c>
    </row>
    <row r="3093" ht="12" customHeight="1" spans="1:5">
      <c r="A3093" s="4">
        <v>3091</v>
      </c>
      <c r="B3093" s="5">
        <v>9787551308069</v>
      </c>
      <c r="C3093" s="8" t="s">
        <v>9163</v>
      </c>
      <c r="D3093" s="6">
        <v>15</v>
      </c>
      <c r="E3093" s="7" t="s">
        <v>7</v>
      </c>
    </row>
    <row r="3094" ht="12" customHeight="1" spans="1:5">
      <c r="A3094" s="4">
        <v>3092</v>
      </c>
      <c r="B3094" s="5">
        <v>9787551308106</v>
      </c>
      <c r="C3094" s="8" t="s">
        <v>9164</v>
      </c>
      <c r="D3094" s="6">
        <v>15</v>
      </c>
      <c r="E3094" s="7" t="s">
        <v>7</v>
      </c>
    </row>
    <row r="3095" ht="12" customHeight="1" spans="1:5">
      <c r="A3095" s="4">
        <v>3093</v>
      </c>
      <c r="B3095" s="5">
        <v>9787551308076</v>
      </c>
      <c r="C3095" s="8" t="s">
        <v>9165</v>
      </c>
      <c r="D3095" s="6">
        <v>15</v>
      </c>
      <c r="E3095" s="7" t="s">
        <v>7</v>
      </c>
    </row>
    <row r="3096" ht="12" customHeight="1" spans="1:5">
      <c r="A3096" s="4">
        <v>3094</v>
      </c>
      <c r="B3096" s="5">
        <v>9787551308083</v>
      </c>
      <c r="C3096" s="8" t="s">
        <v>9166</v>
      </c>
      <c r="D3096" s="6">
        <v>15</v>
      </c>
      <c r="E3096" s="7" t="s">
        <v>7</v>
      </c>
    </row>
    <row r="3097" ht="12" customHeight="1" spans="1:5">
      <c r="A3097" s="4">
        <v>3095</v>
      </c>
      <c r="B3097" s="5">
        <v>9787554150856</v>
      </c>
      <c r="C3097" s="8" t="s">
        <v>9167</v>
      </c>
      <c r="D3097" s="6">
        <v>15</v>
      </c>
      <c r="E3097" s="7" t="s">
        <v>7</v>
      </c>
    </row>
    <row r="3098" ht="12" customHeight="1" spans="1:5">
      <c r="A3098" s="4">
        <v>3096</v>
      </c>
      <c r="B3098" s="5">
        <v>9787516224502</v>
      </c>
      <c r="C3098" s="8" t="s">
        <v>9168</v>
      </c>
      <c r="D3098" s="6">
        <v>15</v>
      </c>
      <c r="E3098" s="7" t="s">
        <v>7</v>
      </c>
    </row>
    <row r="3099" ht="12" customHeight="1" spans="1:5">
      <c r="A3099" s="4">
        <v>3097</v>
      </c>
      <c r="B3099" s="5">
        <v>9787502068448</v>
      </c>
      <c r="C3099" s="8" t="s">
        <v>9169</v>
      </c>
      <c r="D3099" s="6">
        <v>20</v>
      </c>
      <c r="E3099" s="7" t="s">
        <v>7</v>
      </c>
    </row>
    <row r="3100" ht="12" customHeight="1" spans="1:5">
      <c r="A3100" s="4">
        <v>3098</v>
      </c>
      <c r="B3100" s="5">
        <v>9787119117362</v>
      </c>
      <c r="C3100" s="8" t="s">
        <v>9170</v>
      </c>
      <c r="D3100" s="6">
        <v>15</v>
      </c>
      <c r="E3100" s="7" t="s">
        <v>7</v>
      </c>
    </row>
    <row r="3101" ht="12" customHeight="1" spans="1:5">
      <c r="A3101" s="4">
        <v>3099</v>
      </c>
      <c r="B3101" s="5">
        <v>9787545547849</v>
      </c>
      <c r="C3101" s="8" t="s">
        <v>9171</v>
      </c>
      <c r="D3101" s="6">
        <v>15</v>
      </c>
      <c r="E3101" s="7" t="s">
        <v>7</v>
      </c>
    </row>
    <row r="3102" ht="12" customHeight="1" spans="1:5">
      <c r="A3102" s="4">
        <v>3100</v>
      </c>
      <c r="B3102" s="5">
        <v>9787573122766</v>
      </c>
      <c r="C3102" s="8" t="s">
        <v>9172</v>
      </c>
      <c r="D3102" s="6">
        <v>15</v>
      </c>
      <c r="E3102" s="7" t="s">
        <v>7</v>
      </c>
    </row>
    <row r="3103" ht="12" customHeight="1" spans="1:5">
      <c r="A3103" s="4">
        <v>3101</v>
      </c>
      <c r="B3103" s="5">
        <v>9787547040690</v>
      </c>
      <c r="C3103" s="8" t="s">
        <v>9173</v>
      </c>
      <c r="D3103" s="6">
        <v>15</v>
      </c>
      <c r="E3103" s="7" t="s">
        <v>7</v>
      </c>
    </row>
    <row r="3104" ht="12" customHeight="1" spans="1:5">
      <c r="A3104" s="4">
        <v>3102</v>
      </c>
      <c r="B3104" s="5">
        <v>9787206101236</v>
      </c>
      <c r="C3104" s="8" t="s">
        <v>9174</v>
      </c>
      <c r="D3104" s="6">
        <v>15</v>
      </c>
      <c r="E3104" s="7" t="s">
        <v>7</v>
      </c>
    </row>
    <row r="3105" ht="12" customHeight="1" spans="1:5">
      <c r="A3105" s="4">
        <v>3103</v>
      </c>
      <c r="B3105" s="5">
        <v>9787505752382</v>
      </c>
      <c r="C3105" s="8" t="s">
        <v>9175</v>
      </c>
      <c r="D3105" s="6">
        <v>15</v>
      </c>
      <c r="E3105" s="7" t="s">
        <v>7</v>
      </c>
    </row>
    <row r="3106" ht="12" customHeight="1" spans="1:5">
      <c r="A3106" s="4">
        <v>3104</v>
      </c>
      <c r="B3106" s="5">
        <v>9787505752931</v>
      </c>
      <c r="C3106" s="8" t="s">
        <v>9176</v>
      </c>
      <c r="D3106" s="6">
        <v>15</v>
      </c>
      <c r="E3106" s="7" t="s">
        <v>7</v>
      </c>
    </row>
    <row r="3107" ht="12" customHeight="1" spans="1:5">
      <c r="A3107" s="4">
        <v>3105</v>
      </c>
      <c r="B3107" s="5">
        <v>9787540787462</v>
      </c>
      <c r="C3107" s="8" t="s">
        <v>9177</v>
      </c>
      <c r="D3107" s="6">
        <v>15</v>
      </c>
      <c r="E3107" s="7" t="s">
        <v>7</v>
      </c>
    </row>
    <row r="3108" ht="12" customHeight="1" spans="1:5">
      <c r="A3108" s="4">
        <v>3106</v>
      </c>
      <c r="B3108" s="5">
        <v>9787010184067</v>
      </c>
      <c r="C3108" s="8" t="s">
        <v>9178</v>
      </c>
      <c r="D3108" s="6">
        <v>15</v>
      </c>
      <c r="E3108" s="7" t="s">
        <v>7</v>
      </c>
    </row>
    <row r="3109" ht="12" customHeight="1" spans="1:5">
      <c r="A3109" s="4">
        <v>3107</v>
      </c>
      <c r="B3109" s="5">
        <v>9787546816166</v>
      </c>
      <c r="C3109" s="8" t="s">
        <v>9179</v>
      </c>
      <c r="D3109" s="6">
        <v>20</v>
      </c>
      <c r="E3109" s="7" t="s">
        <v>7</v>
      </c>
    </row>
    <row r="3110" ht="12" customHeight="1" spans="1:5">
      <c r="A3110" s="4">
        <v>3108</v>
      </c>
      <c r="B3110" s="5">
        <v>9787206083129</v>
      </c>
      <c r="C3110" s="8" t="s">
        <v>9180</v>
      </c>
      <c r="D3110" s="6">
        <v>15</v>
      </c>
      <c r="E3110" s="7" t="s">
        <v>7</v>
      </c>
    </row>
    <row r="3111" ht="12" customHeight="1" spans="1:5">
      <c r="A3111" s="4">
        <v>3109</v>
      </c>
      <c r="B3111" s="5">
        <v>9787206099502</v>
      </c>
      <c r="C3111" s="8" t="s">
        <v>9181</v>
      </c>
      <c r="D3111" s="6">
        <v>15</v>
      </c>
      <c r="E3111" s="7" t="s">
        <v>7</v>
      </c>
    </row>
    <row r="3112" ht="12" customHeight="1" spans="1:5">
      <c r="A3112" s="4">
        <v>3110</v>
      </c>
      <c r="B3112" s="5">
        <v>9787113229931</v>
      </c>
      <c r="C3112" s="8" t="s">
        <v>9182</v>
      </c>
      <c r="D3112" s="6">
        <v>15</v>
      </c>
      <c r="E3112" s="7" t="s">
        <v>7</v>
      </c>
    </row>
    <row r="3113" ht="12" customHeight="1" spans="1:5">
      <c r="A3113" s="4">
        <v>3111</v>
      </c>
      <c r="B3113" s="5">
        <v>9787519013721</v>
      </c>
      <c r="C3113" s="8" t="s">
        <v>9183</v>
      </c>
      <c r="D3113" s="6">
        <v>15</v>
      </c>
      <c r="E3113" s="7" t="s">
        <v>7</v>
      </c>
    </row>
    <row r="3114" ht="12" customHeight="1" spans="1:5">
      <c r="A3114" s="4">
        <v>3112</v>
      </c>
      <c r="B3114" s="5">
        <v>9787536085862</v>
      </c>
      <c r="C3114" s="8" t="s">
        <v>9184</v>
      </c>
      <c r="D3114" s="6">
        <v>15</v>
      </c>
      <c r="E3114" s="7" t="s">
        <v>7</v>
      </c>
    </row>
    <row r="3115" ht="12" customHeight="1" spans="1:5">
      <c r="A3115" s="4">
        <v>3113</v>
      </c>
      <c r="B3115" s="5">
        <v>9787536085848</v>
      </c>
      <c r="C3115" s="8" t="s">
        <v>9185</v>
      </c>
      <c r="D3115" s="6">
        <v>15</v>
      </c>
      <c r="E3115" s="7" t="s">
        <v>7</v>
      </c>
    </row>
    <row r="3116" ht="12" customHeight="1" spans="1:5">
      <c r="A3116" s="4">
        <v>3114</v>
      </c>
      <c r="B3116" s="5">
        <v>9787536085800</v>
      </c>
      <c r="C3116" s="8" t="s">
        <v>1007</v>
      </c>
      <c r="D3116" s="6">
        <v>15</v>
      </c>
      <c r="E3116" s="7" t="s">
        <v>7</v>
      </c>
    </row>
    <row r="3117" ht="12" customHeight="1" spans="1:5">
      <c r="A3117" s="4">
        <v>3115</v>
      </c>
      <c r="B3117" s="5">
        <v>9787536085817</v>
      </c>
      <c r="C3117" s="8" t="s">
        <v>1008</v>
      </c>
      <c r="D3117" s="6">
        <v>15</v>
      </c>
      <c r="E3117" s="7" t="s">
        <v>7</v>
      </c>
    </row>
    <row r="3118" ht="12" customHeight="1" spans="1:5">
      <c r="A3118" s="4">
        <v>3116</v>
      </c>
      <c r="B3118" s="5">
        <v>9787536085824</v>
      </c>
      <c r="C3118" s="8" t="s">
        <v>1009</v>
      </c>
      <c r="D3118" s="6">
        <v>15</v>
      </c>
      <c r="E3118" s="7" t="s">
        <v>7</v>
      </c>
    </row>
    <row r="3119" ht="12" customHeight="1" spans="1:5">
      <c r="A3119" s="4">
        <v>3117</v>
      </c>
      <c r="B3119" s="5">
        <v>9787536085831</v>
      </c>
      <c r="C3119" s="8" t="s">
        <v>1010</v>
      </c>
      <c r="D3119" s="6">
        <v>15</v>
      </c>
      <c r="E3119" s="7" t="s">
        <v>7</v>
      </c>
    </row>
    <row r="3120" ht="12" customHeight="1" spans="1:5">
      <c r="A3120" s="4">
        <v>3118</v>
      </c>
      <c r="B3120" s="5">
        <v>9787531360216</v>
      </c>
      <c r="C3120" s="8" t="s">
        <v>9186</v>
      </c>
      <c r="D3120" s="6">
        <v>15</v>
      </c>
      <c r="E3120" s="7" t="s">
        <v>7</v>
      </c>
    </row>
    <row r="3121" ht="12" customHeight="1" spans="1:5">
      <c r="A3121" s="4">
        <v>3119</v>
      </c>
      <c r="B3121" s="5">
        <v>9787559453280</v>
      </c>
      <c r="C3121" s="8" t="s">
        <v>9187</v>
      </c>
      <c r="D3121" s="6">
        <v>15</v>
      </c>
      <c r="E3121" s="7" t="s">
        <v>7</v>
      </c>
    </row>
    <row r="3122" ht="12" customHeight="1" spans="1:5">
      <c r="A3122" s="4">
        <v>3120</v>
      </c>
      <c r="B3122" s="5">
        <v>9787536080980</v>
      </c>
      <c r="C3122" s="8" t="s">
        <v>9188</v>
      </c>
      <c r="D3122" s="6">
        <v>15</v>
      </c>
      <c r="E3122" s="7" t="s">
        <v>7</v>
      </c>
    </row>
    <row r="3123" ht="12" customHeight="1" spans="1:5">
      <c r="A3123" s="4">
        <v>3121</v>
      </c>
      <c r="B3123" s="5">
        <v>9787505753389</v>
      </c>
      <c r="C3123" s="8" t="s">
        <v>9189</v>
      </c>
      <c r="D3123" s="6">
        <v>15</v>
      </c>
      <c r="E3123" s="7" t="s">
        <v>7</v>
      </c>
    </row>
    <row r="3124" ht="12" customHeight="1" spans="1:5">
      <c r="A3124" s="4">
        <v>3122</v>
      </c>
      <c r="B3124" s="5">
        <v>9787554150849</v>
      </c>
      <c r="C3124" s="8" t="s">
        <v>9190</v>
      </c>
      <c r="D3124" s="6">
        <v>15</v>
      </c>
      <c r="E3124" s="7" t="s">
        <v>7</v>
      </c>
    </row>
    <row r="3125" ht="12" customHeight="1" spans="1:5">
      <c r="A3125" s="4">
        <v>3123</v>
      </c>
      <c r="B3125" s="5">
        <v>9787206082993</v>
      </c>
      <c r="C3125" s="8" t="s">
        <v>9191</v>
      </c>
      <c r="D3125" s="6">
        <v>15</v>
      </c>
      <c r="E3125" s="7" t="s">
        <v>7</v>
      </c>
    </row>
    <row r="3126" ht="12" customHeight="1" spans="1:5">
      <c r="A3126" s="4">
        <v>3124</v>
      </c>
      <c r="B3126" s="5">
        <v>9787550925458</v>
      </c>
      <c r="C3126" s="8" t="s">
        <v>9192</v>
      </c>
      <c r="D3126" s="6">
        <v>15</v>
      </c>
      <c r="E3126" s="7" t="s">
        <v>7</v>
      </c>
    </row>
    <row r="3127" ht="12" customHeight="1" spans="1:5">
      <c r="A3127" s="4">
        <v>3125</v>
      </c>
      <c r="B3127" s="5">
        <v>9787539672168</v>
      </c>
      <c r="C3127" s="8" t="s">
        <v>9193</v>
      </c>
      <c r="D3127" s="6">
        <v>15</v>
      </c>
      <c r="E3127" s="7" t="s">
        <v>7</v>
      </c>
    </row>
    <row r="3128" ht="12" customHeight="1" spans="1:5">
      <c r="A3128" s="4">
        <v>3126</v>
      </c>
      <c r="B3128" s="5">
        <v>9787530669792</v>
      </c>
      <c r="C3128" s="8" t="s">
        <v>9194</v>
      </c>
      <c r="D3128" s="6">
        <v>15</v>
      </c>
      <c r="E3128" s="7" t="s">
        <v>7</v>
      </c>
    </row>
    <row r="3129" ht="12" customHeight="1" spans="1:5">
      <c r="A3129" s="4">
        <v>3127</v>
      </c>
      <c r="B3129" s="5">
        <v>9787546819556</v>
      </c>
      <c r="C3129" s="8" t="s">
        <v>9195</v>
      </c>
      <c r="D3129" s="6">
        <v>15</v>
      </c>
      <c r="E3129" s="7" t="s">
        <v>7</v>
      </c>
    </row>
    <row r="3130" ht="12" customHeight="1" spans="1:5">
      <c r="A3130" s="4">
        <v>3128</v>
      </c>
      <c r="B3130" s="5">
        <v>9787113230715</v>
      </c>
      <c r="C3130" s="8" t="s">
        <v>9196</v>
      </c>
      <c r="D3130" s="6">
        <v>15</v>
      </c>
      <c r="E3130" s="7" t="s">
        <v>7</v>
      </c>
    </row>
    <row r="3131" ht="12" customHeight="1" spans="1:5">
      <c r="A3131" s="4">
        <v>3129</v>
      </c>
      <c r="B3131" s="5">
        <v>9787554145104</v>
      </c>
      <c r="C3131" s="8" t="s">
        <v>9197</v>
      </c>
      <c r="D3131" s="6">
        <v>15</v>
      </c>
      <c r="E3131" s="7" t="s">
        <v>7</v>
      </c>
    </row>
    <row r="3132" ht="12" customHeight="1" spans="1:5">
      <c r="A3132" s="4">
        <v>3130</v>
      </c>
      <c r="B3132" s="5">
        <v>9787551318259</v>
      </c>
      <c r="C3132" s="8" t="s">
        <v>9198</v>
      </c>
      <c r="D3132" s="6">
        <v>15</v>
      </c>
      <c r="E3132" s="7" t="s">
        <v>7</v>
      </c>
    </row>
    <row r="3133" ht="12" customHeight="1" spans="1:5">
      <c r="A3133" s="4">
        <v>3131</v>
      </c>
      <c r="B3133" s="5">
        <v>9787541156304</v>
      </c>
      <c r="C3133" s="8" t="s">
        <v>9199</v>
      </c>
      <c r="D3133" s="6">
        <v>15</v>
      </c>
      <c r="E3133" s="7" t="s">
        <v>7</v>
      </c>
    </row>
    <row r="3134" ht="12" customHeight="1" spans="1:5">
      <c r="A3134" s="4">
        <v>3132</v>
      </c>
      <c r="B3134" s="5">
        <v>9787559452948</v>
      </c>
      <c r="C3134" s="8" t="s">
        <v>9200</v>
      </c>
      <c r="D3134" s="6">
        <v>15</v>
      </c>
      <c r="E3134" s="7" t="s">
        <v>7</v>
      </c>
    </row>
    <row r="3135" ht="12" customHeight="1" spans="1:5">
      <c r="A3135" s="4">
        <v>3133</v>
      </c>
      <c r="B3135" s="5">
        <v>9787206083006</v>
      </c>
      <c r="C3135" s="8" t="s">
        <v>9201</v>
      </c>
      <c r="D3135" s="6">
        <v>15</v>
      </c>
      <c r="E3135" s="7" t="s">
        <v>7</v>
      </c>
    </row>
    <row r="3136" ht="12" customHeight="1" spans="1:5">
      <c r="A3136" s="4">
        <v>3134</v>
      </c>
      <c r="B3136" s="5">
        <v>9787518044016</v>
      </c>
      <c r="C3136" s="8" t="s">
        <v>9202</v>
      </c>
      <c r="D3136" s="6">
        <v>20</v>
      </c>
      <c r="E3136" s="7" t="s">
        <v>7</v>
      </c>
    </row>
    <row r="3137" ht="12" customHeight="1" spans="1:5">
      <c r="A3137" s="4">
        <v>3135</v>
      </c>
      <c r="B3137" s="5">
        <v>9787502068455</v>
      </c>
      <c r="C3137" s="8" t="s">
        <v>9203</v>
      </c>
      <c r="D3137" s="6">
        <v>15</v>
      </c>
      <c r="E3137" s="7" t="s">
        <v>7</v>
      </c>
    </row>
    <row r="3138" ht="12" customHeight="1" spans="1:5">
      <c r="A3138" s="4">
        <v>3136</v>
      </c>
      <c r="B3138" s="5">
        <v>9787515819273</v>
      </c>
      <c r="C3138" s="8" t="s">
        <v>9204</v>
      </c>
      <c r="D3138" s="6">
        <v>15</v>
      </c>
      <c r="E3138" s="7" t="s">
        <v>7</v>
      </c>
    </row>
    <row r="3139" ht="12" customHeight="1" spans="1:5">
      <c r="A3139" s="4">
        <v>3137</v>
      </c>
      <c r="B3139" s="5">
        <v>9787206095023</v>
      </c>
      <c r="C3139" s="8" t="s">
        <v>9205</v>
      </c>
      <c r="D3139" s="6">
        <v>15</v>
      </c>
      <c r="E3139" s="7" t="s">
        <v>7</v>
      </c>
    </row>
    <row r="3140" ht="12" customHeight="1" spans="1:5">
      <c r="A3140" s="4">
        <v>3138</v>
      </c>
      <c r="B3140" s="5">
        <v>9787564584948</v>
      </c>
      <c r="C3140" s="8" t="s">
        <v>9206</v>
      </c>
      <c r="D3140" s="6">
        <v>15</v>
      </c>
      <c r="E3140" s="7" t="s">
        <v>7</v>
      </c>
    </row>
    <row r="3141" ht="12" customHeight="1" spans="1:5">
      <c r="A3141" s="4">
        <v>3139</v>
      </c>
      <c r="B3141" s="5">
        <v>9787510802966</v>
      </c>
      <c r="C3141" s="8" t="s">
        <v>9207</v>
      </c>
      <c r="D3141" s="6">
        <v>15</v>
      </c>
      <c r="E3141" s="7" t="s">
        <v>7</v>
      </c>
    </row>
    <row r="3142" ht="12" customHeight="1" spans="1:5">
      <c r="A3142" s="4">
        <v>3140</v>
      </c>
      <c r="B3142" s="5">
        <v>9787507540710</v>
      </c>
      <c r="C3142" s="8" t="s">
        <v>9208</v>
      </c>
      <c r="D3142" s="6">
        <v>15</v>
      </c>
      <c r="E3142" s="7" t="s">
        <v>7</v>
      </c>
    </row>
    <row r="3143" ht="12" customHeight="1" spans="1:5">
      <c r="A3143" s="4">
        <v>3141</v>
      </c>
      <c r="B3143" s="5">
        <v>9787515821702</v>
      </c>
      <c r="C3143" s="8" t="s">
        <v>9209</v>
      </c>
      <c r="D3143" s="6">
        <v>15</v>
      </c>
      <c r="E3143" s="7" t="s">
        <v>7</v>
      </c>
    </row>
    <row r="3144" ht="12" customHeight="1" spans="1:5">
      <c r="A3144" s="4">
        <v>3142</v>
      </c>
      <c r="B3144" s="5">
        <v>9787576801521</v>
      </c>
      <c r="C3144" s="8" t="s">
        <v>9210</v>
      </c>
      <c r="D3144" s="6">
        <v>15</v>
      </c>
      <c r="E3144" s="7" t="s">
        <v>7</v>
      </c>
    </row>
    <row r="3145" ht="12" customHeight="1" spans="1:5">
      <c r="A3145" s="4">
        <v>3143</v>
      </c>
      <c r="B3145" s="5">
        <v>9787510804991</v>
      </c>
      <c r="C3145" s="8" t="s">
        <v>9211</v>
      </c>
      <c r="D3145" s="6">
        <v>15</v>
      </c>
      <c r="E3145" s="7" t="s">
        <v>7</v>
      </c>
    </row>
    <row r="3146" ht="12" customHeight="1" spans="1:5">
      <c r="A3146" s="4">
        <v>3144</v>
      </c>
      <c r="B3146" s="5">
        <v>9787113256579</v>
      </c>
      <c r="C3146" s="8" t="s">
        <v>9212</v>
      </c>
      <c r="D3146" s="6">
        <v>15</v>
      </c>
      <c r="E3146" s="7" t="s">
        <v>7</v>
      </c>
    </row>
    <row r="3147" ht="12" customHeight="1" spans="1:5">
      <c r="A3147" s="4">
        <v>3145</v>
      </c>
      <c r="B3147" s="5">
        <v>9787519014889</v>
      </c>
      <c r="C3147" s="8" t="s">
        <v>9213</v>
      </c>
      <c r="D3147" s="6">
        <v>15</v>
      </c>
      <c r="E3147" s="7" t="s">
        <v>7</v>
      </c>
    </row>
    <row r="3148" ht="12" customHeight="1" spans="1:5">
      <c r="A3148" s="4">
        <v>3146</v>
      </c>
      <c r="B3148" s="5">
        <v>9787539835730</v>
      </c>
      <c r="C3148" s="8" t="s">
        <v>9214</v>
      </c>
      <c r="D3148" s="6">
        <v>15</v>
      </c>
      <c r="E3148" s="7" t="s">
        <v>7</v>
      </c>
    </row>
    <row r="3149" ht="12" customHeight="1" spans="1:5">
      <c r="A3149" s="4">
        <v>3147</v>
      </c>
      <c r="B3149" s="5">
        <v>9787518044061</v>
      </c>
      <c r="C3149" s="8" t="s">
        <v>9215</v>
      </c>
      <c r="D3149" s="6">
        <v>20</v>
      </c>
      <c r="E3149" s="7" t="s">
        <v>7</v>
      </c>
    </row>
    <row r="3150" ht="12" customHeight="1" spans="1:5">
      <c r="A3150" s="4">
        <v>3148</v>
      </c>
      <c r="B3150" s="5">
        <v>9787541159480</v>
      </c>
      <c r="C3150" s="8" t="s">
        <v>9216</v>
      </c>
      <c r="D3150" s="6">
        <v>15</v>
      </c>
      <c r="E3150" s="7" t="s">
        <v>7</v>
      </c>
    </row>
    <row r="3151" ht="12" customHeight="1" spans="1:5">
      <c r="A3151" s="4">
        <v>3149</v>
      </c>
      <c r="B3151" s="5">
        <v>9787546816319</v>
      </c>
      <c r="C3151" s="8" t="s">
        <v>9217</v>
      </c>
      <c r="D3151" s="6">
        <v>15</v>
      </c>
      <c r="E3151" s="7" t="s">
        <v>7</v>
      </c>
    </row>
    <row r="3152" ht="12" customHeight="1" spans="1:5">
      <c r="A3152" s="4">
        <v>3150</v>
      </c>
      <c r="B3152" s="5">
        <v>9787554114568</v>
      </c>
      <c r="C3152" s="8" t="s">
        <v>9218</v>
      </c>
      <c r="D3152" s="6">
        <v>15</v>
      </c>
      <c r="E3152" s="7" t="s">
        <v>7</v>
      </c>
    </row>
    <row r="3153" ht="12" customHeight="1" spans="1:5">
      <c r="A3153" s="4">
        <v>3151</v>
      </c>
      <c r="B3153" s="5">
        <v>9787206099489</v>
      </c>
      <c r="C3153" s="8" t="s">
        <v>9219</v>
      </c>
      <c r="D3153" s="6">
        <v>15</v>
      </c>
      <c r="E3153" s="7" t="s">
        <v>7</v>
      </c>
    </row>
    <row r="3154" ht="12" customHeight="1" spans="1:5">
      <c r="A3154" s="4">
        <v>3152</v>
      </c>
      <c r="B3154" s="5">
        <v>9787551320528</v>
      </c>
      <c r="C3154" s="8" t="s">
        <v>9220</v>
      </c>
      <c r="D3154" s="6">
        <v>15</v>
      </c>
      <c r="E3154" s="7" t="s">
        <v>7</v>
      </c>
    </row>
    <row r="3155" ht="12" customHeight="1" spans="1:5">
      <c r="A3155" s="4">
        <v>3153</v>
      </c>
      <c r="B3155" s="5">
        <v>9787227068785</v>
      </c>
      <c r="C3155" s="8" t="s">
        <v>9221</v>
      </c>
      <c r="D3155" s="6">
        <v>15</v>
      </c>
      <c r="E3155" s="7" t="s">
        <v>7</v>
      </c>
    </row>
    <row r="3156" ht="12" customHeight="1" spans="1:5">
      <c r="A3156" s="4">
        <v>3154</v>
      </c>
      <c r="B3156" s="5">
        <v>9787113231422</v>
      </c>
      <c r="C3156" s="8" t="s">
        <v>9222</v>
      </c>
      <c r="D3156" s="6">
        <v>15</v>
      </c>
      <c r="E3156" s="7" t="s">
        <v>7</v>
      </c>
    </row>
    <row r="3157" ht="12" customHeight="1" spans="1:5">
      <c r="A3157" s="4">
        <v>3155</v>
      </c>
      <c r="B3157" s="5">
        <v>9787505752023</v>
      </c>
      <c r="C3157" s="8" t="s">
        <v>9223</v>
      </c>
      <c r="D3157" s="6">
        <v>15</v>
      </c>
      <c r="E3157" s="7" t="s">
        <v>7</v>
      </c>
    </row>
    <row r="3158" ht="12" customHeight="1" spans="1:5">
      <c r="A3158" s="4">
        <v>3156</v>
      </c>
      <c r="B3158" s="5">
        <v>9787505755772</v>
      </c>
      <c r="C3158" s="8" t="s">
        <v>9224</v>
      </c>
      <c r="D3158" s="6">
        <v>15</v>
      </c>
      <c r="E3158" s="7" t="s">
        <v>7</v>
      </c>
    </row>
    <row r="3159" ht="12" customHeight="1" spans="1:5">
      <c r="A3159" s="4">
        <v>3157</v>
      </c>
      <c r="B3159" s="5">
        <v>9787515817811</v>
      </c>
      <c r="C3159" s="8" t="s">
        <v>9225</v>
      </c>
      <c r="D3159" s="6">
        <v>15</v>
      </c>
      <c r="E3159" s="7" t="s">
        <v>7</v>
      </c>
    </row>
    <row r="3160" ht="12" customHeight="1" spans="1:5">
      <c r="A3160" s="4">
        <v>3158</v>
      </c>
      <c r="B3160" s="5">
        <v>9787515817781</v>
      </c>
      <c r="C3160" s="8" t="s">
        <v>9226</v>
      </c>
      <c r="D3160" s="6">
        <v>15</v>
      </c>
      <c r="E3160" s="7" t="s">
        <v>7</v>
      </c>
    </row>
    <row r="3161" ht="12" customHeight="1" spans="1:5">
      <c r="A3161" s="4">
        <v>3159</v>
      </c>
      <c r="B3161" s="5">
        <v>9787515817842</v>
      </c>
      <c r="C3161" s="8" t="s">
        <v>9227</v>
      </c>
      <c r="D3161" s="6">
        <v>15</v>
      </c>
      <c r="E3161" s="7" t="s">
        <v>7</v>
      </c>
    </row>
    <row r="3162" ht="12" customHeight="1" spans="1:5">
      <c r="A3162" s="4">
        <v>3160</v>
      </c>
      <c r="B3162" s="5">
        <v>9787515817835</v>
      </c>
      <c r="C3162" s="8" t="s">
        <v>9228</v>
      </c>
      <c r="D3162" s="6">
        <v>15</v>
      </c>
      <c r="E3162" s="7" t="s">
        <v>7</v>
      </c>
    </row>
    <row r="3163" ht="12" customHeight="1" spans="1:5">
      <c r="A3163" s="4">
        <v>3161</v>
      </c>
      <c r="B3163" s="5">
        <v>9787515818153</v>
      </c>
      <c r="C3163" s="8" t="s">
        <v>9229</v>
      </c>
      <c r="D3163" s="6">
        <v>15</v>
      </c>
      <c r="E3163" s="7" t="s">
        <v>7</v>
      </c>
    </row>
    <row r="3164" ht="12" customHeight="1" spans="1:5">
      <c r="A3164" s="4">
        <v>3162</v>
      </c>
      <c r="B3164" s="5">
        <v>9787515817828</v>
      </c>
      <c r="C3164" s="8" t="s">
        <v>9230</v>
      </c>
      <c r="D3164" s="6">
        <v>15</v>
      </c>
      <c r="E3164" s="7" t="s">
        <v>7</v>
      </c>
    </row>
    <row r="3165" ht="12" customHeight="1" spans="1:5">
      <c r="A3165" s="4">
        <v>3163</v>
      </c>
      <c r="B3165" s="5">
        <v>9787568037280</v>
      </c>
      <c r="C3165" s="8" t="s">
        <v>9231</v>
      </c>
      <c r="D3165" s="6">
        <v>15</v>
      </c>
      <c r="E3165" s="7" t="s">
        <v>7</v>
      </c>
    </row>
    <row r="3166" ht="12" customHeight="1" spans="1:5">
      <c r="A3166" s="4">
        <v>3164</v>
      </c>
      <c r="B3166" s="5">
        <v>9787530592465</v>
      </c>
      <c r="C3166" s="8" t="s">
        <v>9232</v>
      </c>
      <c r="D3166" s="6">
        <v>15</v>
      </c>
      <c r="E3166" s="7" t="s">
        <v>7</v>
      </c>
    </row>
    <row r="3167" ht="12" customHeight="1" spans="1:5">
      <c r="A3167" s="4">
        <v>3165</v>
      </c>
      <c r="B3167" s="5">
        <v>9787206099625</v>
      </c>
      <c r="C3167" s="8" t="s">
        <v>9233</v>
      </c>
      <c r="D3167" s="6">
        <v>15</v>
      </c>
      <c r="E3167" s="7" t="s">
        <v>7</v>
      </c>
    </row>
    <row r="3168" ht="12" customHeight="1" spans="1:5">
      <c r="A3168" s="4">
        <v>3166</v>
      </c>
      <c r="B3168" s="5">
        <v>9787502078423</v>
      </c>
      <c r="C3168" s="8" t="s">
        <v>9234</v>
      </c>
      <c r="D3168" s="6">
        <v>15</v>
      </c>
      <c r="E3168" s="7" t="s">
        <v>7</v>
      </c>
    </row>
    <row r="3169" ht="12" customHeight="1" spans="1:5">
      <c r="A3169" s="4">
        <v>3167</v>
      </c>
      <c r="B3169" s="5">
        <v>9787206082948</v>
      </c>
      <c r="C3169" s="8" t="s">
        <v>9235</v>
      </c>
      <c r="D3169" s="6">
        <v>15</v>
      </c>
      <c r="E3169" s="7" t="s">
        <v>7</v>
      </c>
    </row>
    <row r="3170" ht="12" customHeight="1" spans="1:5">
      <c r="A3170" s="4">
        <v>3168</v>
      </c>
      <c r="B3170" s="5">
        <v>9787551315739</v>
      </c>
      <c r="C3170" s="8" t="s">
        <v>9236</v>
      </c>
      <c r="D3170" s="6">
        <v>15</v>
      </c>
      <c r="E3170" s="7" t="s">
        <v>7</v>
      </c>
    </row>
    <row r="3171" ht="12" customHeight="1" spans="1:5">
      <c r="A3171" s="4">
        <v>3169</v>
      </c>
      <c r="B3171" s="5">
        <v>9787551321105</v>
      </c>
      <c r="C3171" s="8" t="s">
        <v>9237</v>
      </c>
      <c r="D3171" s="6">
        <v>15</v>
      </c>
      <c r="E3171" s="7" t="s">
        <v>7</v>
      </c>
    </row>
    <row r="3172" ht="12" customHeight="1" spans="1:5">
      <c r="A3172" s="4">
        <v>3170</v>
      </c>
      <c r="B3172" s="5">
        <v>9787546812823</v>
      </c>
      <c r="C3172" s="8" t="s">
        <v>9238</v>
      </c>
      <c r="D3172" s="6">
        <v>15</v>
      </c>
      <c r="E3172" s="7" t="s">
        <v>7</v>
      </c>
    </row>
    <row r="3173" ht="12" customHeight="1" spans="1:5">
      <c r="A3173" s="4">
        <v>3171</v>
      </c>
      <c r="B3173" s="5">
        <v>9787564576479</v>
      </c>
      <c r="C3173" s="8" t="s">
        <v>5933</v>
      </c>
      <c r="D3173" s="6">
        <v>15</v>
      </c>
      <c r="E3173" s="7" t="s">
        <v>7</v>
      </c>
    </row>
    <row r="3174" ht="12" customHeight="1" spans="1:5">
      <c r="A3174" s="4">
        <v>3172</v>
      </c>
      <c r="B3174" s="5">
        <v>9787227058052</v>
      </c>
      <c r="C3174" s="8" t="s">
        <v>9239</v>
      </c>
      <c r="D3174" s="6">
        <v>15</v>
      </c>
      <c r="E3174" s="7" t="s">
        <v>7</v>
      </c>
    </row>
    <row r="3175" ht="12" customHeight="1" spans="1:5">
      <c r="A3175" s="4">
        <v>3173</v>
      </c>
      <c r="B3175" s="5">
        <v>9787206083303</v>
      </c>
      <c r="C3175" s="8" t="s">
        <v>9240</v>
      </c>
      <c r="D3175" s="6">
        <v>15</v>
      </c>
      <c r="E3175" s="7" t="s">
        <v>7</v>
      </c>
    </row>
    <row r="3176" ht="12" customHeight="1" spans="1:5">
      <c r="A3176" s="4">
        <v>3174</v>
      </c>
      <c r="B3176" s="5">
        <v>9787530658901</v>
      </c>
      <c r="C3176" s="8" t="s">
        <v>4949</v>
      </c>
      <c r="D3176" s="6">
        <v>15</v>
      </c>
      <c r="E3176" s="7" t="s">
        <v>7</v>
      </c>
    </row>
    <row r="3177" ht="12" customHeight="1" spans="1:5">
      <c r="A3177" s="4">
        <v>3175</v>
      </c>
      <c r="B3177" s="5">
        <v>9787505751057</v>
      </c>
      <c r="C3177" s="8" t="s">
        <v>9241</v>
      </c>
      <c r="D3177" s="6">
        <v>15</v>
      </c>
      <c r="E3177" s="7" t="s">
        <v>7</v>
      </c>
    </row>
    <row r="3178" ht="12" customHeight="1" spans="1:5">
      <c r="A3178" s="4">
        <v>3176</v>
      </c>
      <c r="B3178" s="5">
        <v>9787541156038</v>
      </c>
      <c r="C3178" s="8" t="s">
        <v>9242</v>
      </c>
      <c r="D3178" s="6">
        <v>15</v>
      </c>
      <c r="E3178" s="7" t="s">
        <v>7</v>
      </c>
    </row>
    <row r="3179" ht="12" customHeight="1" spans="1:5">
      <c r="A3179" s="4">
        <v>3177</v>
      </c>
      <c r="B3179" s="5">
        <v>9787010160887</v>
      </c>
      <c r="C3179" s="8" t="s">
        <v>9243</v>
      </c>
      <c r="D3179" s="6">
        <v>15</v>
      </c>
      <c r="E3179" s="7" t="s">
        <v>7</v>
      </c>
    </row>
    <row r="3180" ht="12" customHeight="1" spans="1:5">
      <c r="A3180" s="4">
        <v>3178</v>
      </c>
      <c r="B3180" s="5">
        <v>9787010159980</v>
      </c>
      <c r="C3180" s="8" t="s">
        <v>9244</v>
      </c>
      <c r="D3180" s="6">
        <v>15</v>
      </c>
      <c r="E3180" s="7" t="s">
        <v>7</v>
      </c>
    </row>
    <row r="3181" ht="12" customHeight="1" spans="1:5">
      <c r="A3181" s="4">
        <v>3179</v>
      </c>
      <c r="B3181" s="5">
        <v>9787227065197</v>
      </c>
      <c r="C3181" s="8" t="s">
        <v>9245</v>
      </c>
      <c r="D3181" s="6">
        <v>15</v>
      </c>
      <c r="E3181" s="7" t="s">
        <v>7</v>
      </c>
    </row>
    <row r="3182" ht="12" customHeight="1" spans="1:5">
      <c r="A3182" s="4">
        <v>3180</v>
      </c>
      <c r="B3182" s="5">
        <v>9787505751682</v>
      </c>
      <c r="C3182" s="8" t="s">
        <v>9246</v>
      </c>
      <c r="D3182" s="6">
        <v>15</v>
      </c>
      <c r="E3182" s="7" t="s">
        <v>7</v>
      </c>
    </row>
    <row r="3183" ht="12" customHeight="1" spans="1:5">
      <c r="A3183" s="4">
        <v>3181</v>
      </c>
      <c r="B3183" s="5">
        <v>9787520007092</v>
      </c>
      <c r="C3183" s="8" t="s">
        <v>9247</v>
      </c>
      <c r="D3183" s="6">
        <v>15</v>
      </c>
      <c r="E3183" s="7" t="s">
        <v>7</v>
      </c>
    </row>
    <row r="3184" ht="12" customHeight="1" spans="1:5">
      <c r="A3184" s="4">
        <v>3182</v>
      </c>
      <c r="B3184" s="5">
        <v>9787546816241</v>
      </c>
      <c r="C3184" s="8" t="s">
        <v>9248</v>
      </c>
      <c r="D3184" s="6">
        <v>15</v>
      </c>
      <c r="E3184" s="7" t="s">
        <v>7</v>
      </c>
    </row>
    <row r="3185" ht="12" customHeight="1" spans="1:5">
      <c r="A3185" s="4">
        <v>3183</v>
      </c>
      <c r="B3185" s="5">
        <v>9787550249875</v>
      </c>
      <c r="C3185" s="8" t="s">
        <v>9249</v>
      </c>
      <c r="D3185" s="6">
        <v>15</v>
      </c>
      <c r="E3185" s="7" t="s">
        <v>7</v>
      </c>
    </row>
    <row r="3186" ht="12" customHeight="1" spans="1:5">
      <c r="A3186" s="4">
        <v>3184</v>
      </c>
      <c r="B3186" s="5">
        <v>9787550249530</v>
      </c>
      <c r="C3186" s="8" t="s">
        <v>9250</v>
      </c>
      <c r="D3186" s="6">
        <v>15</v>
      </c>
      <c r="E3186" s="7" t="s">
        <v>7</v>
      </c>
    </row>
    <row r="3187" ht="12" customHeight="1" spans="1:5">
      <c r="A3187" s="4">
        <v>3185</v>
      </c>
      <c r="B3187" s="5">
        <v>9787550249356</v>
      </c>
      <c r="C3187" s="8" t="s">
        <v>9251</v>
      </c>
      <c r="D3187" s="6">
        <v>15</v>
      </c>
      <c r="E3187" s="7" t="s">
        <v>7</v>
      </c>
    </row>
    <row r="3188" ht="12" customHeight="1" spans="1:5">
      <c r="A3188" s="4">
        <v>3186</v>
      </c>
      <c r="B3188" s="5">
        <v>9787540334345</v>
      </c>
      <c r="C3188" s="8" t="s">
        <v>9252</v>
      </c>
      <c r="D3188" s="6">
        <v>20</v>
      </c>
      <c r="E3188" s="7" t="s">
        <v>7</v>
      </c>
    </row>
    <row r="3189" ht="12" customHeight="1" spans="1:5">
      <c r="A3189" s="4">
        <v>3187</v>
      </c>
      <c r="B3189" s="5">
        <v>9787540334604</v>
      </c>
      <c r="C3189" s="8" t="s">
        <v>9253</v>
      </c>
      <c r="D3189" s="6">
        <v>15</v>
      </c>
      <c r="E3189" s="7" t="s">
        <v>7</v>
      </c>
    </row>
    <row r="3190" ht="12" customHeight="1" spans="1:5">
      <c r="A3190" s="4">
        <v>3188</v>
      </c>
      <c r="B3190" s="5">
        <v>9787540334550</v>
      </c>
      <c r="C3190" s="8" t="s">
        <v>9254</v>
      </c>
      <c r="D3190" s="6">
        <v>20</v>
      </c>
      <c r="E3190" s="7" t="s">
        <v>7</v>
      </c>
    </row>
    <row r="3191" ht="12" customHeight="1" spans="1:5">
      <c r="A3191" s="4">
        <v>3189</v>
      </c>
      <c r="B3191" s="5">
        <v>9787540334505</v>
      </c>
      <c r="C3191" s="8" t="s">
        <v>9255</v>
      </c>
      <c r="D3191" s="6">
        <v>15</v>
      </c>
      <c r="E3191" s="7" t="s">
        <v>7</v>
      </c>
    </row>
    <row r="3192" ht="12" customHeight="1" spans="1:5">
      <c r="A3192" s="4">
        <v>3190</v>
      </c>
      <c r="B3192" s="5">
        <v>9787540334390</v>
      </c>
      <c r="C3192" s="8" t="s">
        <v>9256</v>
      </c>
      <c r="D3192" s="6">
        <v>15</v>
      </c>
      <c r="E3192" s="7" t="s">
        <v>7</v>
      </c>
    </row>
    <row r="3193" ht="12" customHeight="1" spans="1:5">
      <c r="A3193" s="4">
        <v>3191</v>
      </c>
      <c r="B3193" s="5">
        <v>9787540334406</v>
      </c>
      <c r="C3193" s="8" t="s">
        <v>9257</v>
      </c>
      <c r="D3193" s="6">
        <v>20</v>
      </c>
      <c r="E3193" s="7" t="s">
        <v>7</v>
      </c>
    </row>
    <row r="3194" ht="12" customHeight="1" spans="1:5">
      <c r="A3194" s="4">
        <v>3192</v>
      </c>
      <c r="B3194" s="5">
        <v>9787540334475</v>
      </c>
      <c r="C3194" s="8" t="s">
        <v>9258</v>
      </c>
      <c r="D3194" s="6">
        <v>20</v>
      </c>
      <c r="E3194" s="7" t="s">
        <v>7</v>
      </c>
    </row>
    <row r="3195" ht="12" customHeight="1" spans="1:5">
      <c r="A3195" s="4">
        <v>3193</v>
      </c>
      <c r="B3195" s="5">
        <v>9787540334598</v>
      </c>
      <c r="C3195" s="8" t="s">
        <v>9259</v>
      </c>
      <c r="D3195" s="6">
        <v>20</v>
      </c>
      <c r="E3195" s="7" t="s">
        <v>7</v>
      </c>
    </row>
    <row r="3196" ht="12" customHeight="1" spans="1:5">
      <c r="A3196" s="4">
        <v>3194</v>
      </c>
      <c r="B3196" s="5">
        <v>9787540334628</v>
      </c>
      <c r="C3196" s="8" t="s">
        <v>9260</v>
      </c>
      <c r="D3196" s="6">
        <v>20</v>
      </c>
      <c r="E3196" s="7" t="s">
        <v>7</v>
      </c>
    </row>
    <row r="3197" ht="12" customHeight="1" spans="1:5">
      <c r="A3197" s="4">
        <v>3195</v>
      </c>
      <c r="B3197" s="5">
        <v>9787540334512</v>
      </c>
      <c r="C3197" s="8" t="s">
        <v>9261</v>
      </c>
      <c r="D3197" s="6">
        <v>20</v>
      </c>
      <c r="E3197" s="7" t="s">
        <v>7</v>
      </c>
    </row>
    <row r="3198" ht="12" customHeight="1" spans="1:5">
      <c r="A3198" s="4">
        <v>3196</v>
      </c>
      <c r="B3198" s="5">
        <v>9787540334529</v>
      </c>
      <c r="C3198" s="8" t="s">
        <v>9262</v>
      </c>
      <c r="D3198" s="6">
        <v>20</v>
      </c>
      <c r="E3198" s="7" t="s">
        <v>7</v>
      </c>
    </row>
    <row r="3199" ht="12" customHeight="1" spans="1:5">
      <c r="A3199" s="4">
        <v>3197</v>
      </c>
      <c r="B3199" s="5">
        <v>9787540334352</v>
      </c>
      <c r="C3199" s="8" t="s">
        <v>9263</v>
      </c>
      <c r="D3199" s="6">
        <v>15</v>
      </c>
      <c r="E3199" s="7" t="s">
        <v>7</v>
      </c>
    </row>
    <row r="3200" ht="12" customHeight="1" spans="1:5">
      <c r="A3200" s="4">
        <v>3198</v>
      </c>
      <c r="B3200" s="5">
        <v>9787540334383</v>
      </c>
      <c r="C3200" s="8" t="s">
        <v>9264</v>
      </c>
      <c r="D3200" s="6">
        <v>15</v>
      </c>
      <c r="E3200" s="7" t="s">
        <v>7</v>
      </c>
    </row>
    <row r="3201" ht="12" customHeight="1" spans="1:5">
      <c r="A3201" s="4">
        <v>3199</v>
      </c>
      <c r="B3201" s="5">
        <v>9787540334482</v>
      </c>
      <c r="C3201" s="8" t="s">
        <v>9265</v>
      </c>
      <c r="D3201" s="6">
        <v>20</v>
      </c>
      <c r="E3201" s="7" t="s">
        <v>7</v>
      </c>
    </row>
    <row r="3202" ht="12" customHeight="1" spans="1:5">
      <c r="A3202" s="4">
        <v>3200</v>
      </c>
      <c r="B3202" s="5">
        <v>9787540334543</v>
      </c>
      <c r="C3202" s="8" t="s">
        <v>9266</v>
      </c>
      <c r="D3202" s="6">
        <v>15</v>
      </c>
      <c r="E3202" s="7" t="s">
        <v>7</v>
      </c>
    </row>
    <row r="3203" ht="12" customHeight="1" spans="1:5">
      <c r="A3203" s="4">
        <v>3201</v>
      </c>
      <c r="B3203" s="5">
        <v>9787540334581</v>
      </c>
      <c r="C3203" s="8" t="s">
        <v>9267</v>
      </c>
      <c r="D3203" s="6">
        <v>20</v>
      </c>
      <c r="E3203" s="7" t="s">
        <v>7</v>
      </c>
    </row>
    <row r="3204" ht="12" customHeight="1" spans="1:5">
      <c r="A3204" s="4">
        <v>3202</v>
      </c>
      <c r="B3204" s="5">
        <v>9787540334567</v>
      </c>
      <c r="C3204" s="8" t="s">
        <v>9268</v>
      </c>
      <c r="D3204" s="6">
        <v>20</v>
      </c>
      <c r="E3204" s="7" t="s">
        <v>7</v>
      </c>
    </row>
    <row r="3205" ht="12" customHeight="1" spans="1:5">
      <c r="A3205" s="4">
        <v>3203</v>
      </c>
      <c r="B3205" s="5">
        <v>9787540334413</v>
      </c>
      <c r="C3205" s="8" t="s">
        <v>9269</v>
      </c>
      <c r="D3205" s="6">
        <v>20</v>
      </c>
      <c r="E3205" s="7" t="s">
        <v>7</v>
      </c>
    </row>
    <row r="3206" ht="12" customHeight="1" spans="1:5">
      <c r="A3206" s="4">
        <v>3204</v>
      </c>
      <c r="B3206" s="5">
        <v>9787227058076</v>
      </c>
      <c r="C3206" s="8" t="s">
        <v>9270</v>
      </c>
      <c r="D3206" s="6">
        <v>15</v>
      </c>
      <c r="E3206" s="7" t="s">
        <v>7</v>
      </c>
    </row>
    <row r="3207" ht="12" customHeight="1" spans="1:5">
      <c r="A3207" s="4">
        <v>3205</v>
      </c>
      <c r="B3207" s="5">
        <v>9787533965037</v>
      </c>
      <c r="C3207" s="8" t="s">
        <v>9271</v>
      </c>
      <c r="D3207" s="6">
        <v>15</v>
      </c>
      <c r="E3207" s="7" t="s">
        <v>7</v>
      </c>
    </row>
    <row r="3208" ht="12" customHeight="1" spans="1:5">
      <c r="A3208" s="4">
        <v>3206</v>
      </c>
      <c r="B3208" s="5">
        <v>9787559448439</v>
      </c>
      <c r="C3208" s="8" t="s">
        <v>9272</v>
      </c>
      <c r="D3208" s="6">
        <v>15</v>
      </c>
      <c r="E3208" s="7" t="s">
        <v>7</v>
      </c>
    </row>
    <row r="3209" ht="12" customHeight="1" spans="1:5">
      <c r="A3209" s="4">
        <v>3207</v>
      </c>
      <c r="B3209" s="5">
        <v>9787533963064</v>
      </c>
      <c r="C3209" s="8" t="s">
        <v>9273</v>
      </c>
      <c r="D3209" s="6">
        <v>15</v>
      </c>
      <c r="E3209" s="7" t="s">
        <v>7</v>
      </c>
    </row>
    <row r="3210" ht="12" customHeight="1" spans="1:5">
      <c r="A3210" s="4">
        <v>3208</v>
      </c>
      <c r="B3210" s="5">
        <v>9787539664040</v>
      </c>
      <c r="C3210" s="8" t="s">
        <v>9274</v>
      </c>
      <c r="D3210" s="6">
        <v>15</v>
      </c>
      <c r="E3210" s="7" t="s">
        <v>7</v>
      </c>
    </row>
    <row r="3211" ht="12" customHeight="1" spans="1:5">
      <c r="A3211" s="4">
        <v>3209</v>
      </c>
      <c r="B3211" s="5">
        <v>9787541158636</v>
      </c>
      <c r="C3211" s="8" t="s">
        <v>9275</v>
      </c>
      <c r="D3211" s="6">
        <v>15</v>
      </c>
      <c r="E3211" s="7" t="s">
        <v>7</v>
      </c>
    </row>
    <row r="3212" ht="12" customHeight="1" spans="1:5">
      <c r="A3212" s="4">
        <v>3210</v>
      </c>
      <c r="B3212" s="5">
        <v>9787515812632</v>
      </c>
      <c r="C3212" s="8" t="s">
        <v>9276</v>
      </c>
      <c r="D3212" s="6">
        <v>15</v>
      </c>
      <c r="E3212" s="7" t="s">
        <v>7</v>
      </c>
    </row>
    <row r="3213" ht="12" customHeight="1" spans="1:5">
      <c r="A3213" s="4">
        <v>3211</v>
      </c>
      <c r="B3213" s="5">
        <v>9787515812649</v>
      </c>
      <c r="C3213" s="8" t="s">
        <v>9277</v>
      </c>
      <c r="D3213" s="6">
        <v>15</v>
      </c>
      <c r="E3213" s="7" t="s">
        <v>7</v>
      </c>
    </row>
    <row r="3214" ht="12" customHeight="1" spans="1:5">
      <c r="A3214" s="4">
        <v>3212</v>
      </c>
      <c r="B3214" s="5">
        <v>9787502079444</v>
      </c>
      <c r="C3214" s="8" t="s">
        <v>9278</v>
      </c>
      <c r="D3214" s="6">
        <v>15</v>
      </c>
      <c r="E3214" s="7" t="s">
        <v>7</v>
      </c>
    </row>
    <row r="3215" ht="12" customHeight="1" spans="1:5">
      <c r="A3215" s="4">
        <v>3213</v>
      </c>
      <c r="B3215" s="5">
        <v>9787551319058</v>
      </c>
      <c r="C3215" s="8" t="s">
        <v>9279</v>
      </c>
      <c r="D3215" s="6">
        <v>15</v>
      </c>
      <c r="E3215" s="7" t="s">
        <v>7</v>
      </c>
    </row>
    <row r="3216" ht="12" customHeight="1" spans="1:5">
      <c r="A3216" s="4">
        <v>3214</v>
      </c>
      <c r="B3216" s="5">
        <v>9787559651778</v>
      </c>
      <c r="C3216" s="8" t="s">
        <v>9280</v>
      </c>
      <c r="D3216" s="6">
        <v>15</v>
      </c>
      <c r="E3216" s="7" t="s">
        <v>7</v>
      </c>
    </row>
    <row r="3217" ht="12" customHeight="1" spans="1:5">
      <c r="A3217" s="4">
        <v>3215</v>
      </c>
      <c r="B3217" s="5">
        <v>9787518044689</v>
      </c>
      <c r="C3217" s="8" t="s">
        <v>9281</v>
      </c>
      <c r="D3217" s="6">
        <v>15</v>
      </c>
      <c r="E3217" s="7" t="s">
        <v>7</v>
      </c>
    </row>
    <row r="3218" ht="12" customHeight="1" spans="1:5">
      <c r="A3218" s="4">
        <v>3216</v>
      </c>
      <c r="B3218" s="5">
        <v>9787518031160</v>
      </c>
      <c r="C3218" s="8" t="s">
        <v>9282</v>
      </c>
      <c r="D3218" s="6">
        <v>20</v>
      </c>
      <c r="E3218" s="7" t="s">
        <v>7</v>
      </c>
    </row>
    <row r="3219" ht="12" customHeight="1" spans="1:5">
      <c r="A3219" s="4">
        <v>3217</v>
      </c>
      <c r="B3219" s="5">
        <v>9787559608789</v>
      </c>
      <c r="C3219" s="8" t="s">
        <v>9283</v>
      </c>
      <c r="D3219" s="6">
        <v>15</v>
      </c>
      <c r="E3219" s="7" t="s">
        <v>7</v>
      </c>
    </row>
    <row r="3220" ht="12" customHeight="1" spans="1:5">
      <c r="A3220" s="4">
        <v>3218</v>
      </c>
      <c r="B3220" s="5">
        <v>9787505753129</v>
      </c>
      <c r="C3220" s="8" t="s">
        <v>9284</v>
      </c>
      <c r="D3220" s="6">
        <v>15</v>
      </c>
      <c r="E3220" s="7" t="s">
        <v>7</v>
      </c>
    </row>
    <row r="3221" ht="12" customHeight="1" spans="1:5">
      <c r="A3221" s="4">
        <v>3219</v>
      </c>
      <c r="B3221" s="5">
        <v>9787515807966</v>
      </c>
      <c r="C3221" s="8" t="s">
        <v>9285</v>
      </c>
      <c r="D3221" s="6">
        <v>15</v>
      </c>
      <c r="E3221" s="7" t="s">
        <v>7</v>
      </c>
    </row>
    <row r="3222" ht="12" customHeight="1" spans="1:5">
      <c r="A3222" s="4">
        <v>3220</v>
      </c>
      <c r="B3222" s="5">
        <v>9787515815671</v>
      </c>
      <c r="C3222" s="8" t="s">
        <v>9286</v>
      </c>
      <c r="D3222" s="6">
        <v>15</v>
      </c>
      <c r="E3222" s="7" t="s">
        <v>7</v>
      </c>
    </row>
    <row r="3223" ht="12" customHeight="1" spans="1:5">
      <c r="A3223" s="4">
        <v>3221</v>
      </c>
      <c r="B3223" s="5">
        <v>9787227070559</v>
      </c>
      <c r="C3223" s="8" t="s">
        <v>9287</v>
      </c>
      <c r="D3223" s="6">
        <v>15</v>
      </c>
      <c r="E3223" s="7" t="s">
        <v>7</v>
      </c>
    </row>
    <row r="3224" ht="12" customHeight="1" spans="1:5">
      <c r="A3224" s="4">
        <v>3222</v>
      </c>
      <c r="B3224" s="5">
        <v>9787539999364</v>
      </c>
      <c r="C3224" s="8" t="s">
        <v>9288</v>
      </c>
      <c r="D3224" s="6">
        <v>15</v>
      </c>
      <c r="E3224" s="7" t="s">
        <v>7</v>
      </c>
    </row>
    <row r="3225" ht="12" customHeight="1" spans="1:5">
      <c r="A3225" s="4">
        <v>3223</v>
      </c>
      <c r="B3225" s="5">
        <v>9787539968919</v>
      </c>
      <c r="C3225" s="8" t="s">
        <v>9289</v>
      </c>
      <c r="D3225" s="6">
        <v>15</v>
      </c>
      <c r="E3225" s="7" t="s">
        <v>7</v>
      </c>
    </row>
    <row r="3226" ht="12" customHeight="1" spans="1:5">
      <c r="A3226" s="4">
        <v>3224</v>
      </c>
      <c r="B3226" s="5">
        <v>9787539965611</v>
      </c>
      <c r="C3226" s="8" t="s">
        <v>9290</v>
      </c>
      <c r="D3226" s="6">
        <v>15</v>
      </c>
      <c r="E3226" s="7" t="s">
        <v>7</v>
      </c>
    </row>
    <row r="3227" ht="12" customHeight="1" spans="1:5">
      <c r="A3227" s="4">
        <v>3225</v>
      </c>
      <c r="B3227" s="5">
        <v>9787539999388</v>
      </c>
      <c r="C3227" s="8" t="s">
        <v>9291</v>
      </c>
      <c r="D3227" s="6">
        <v>15</v>
      </c>
      <c r="E3227" s="7" t="s">
        <v>7</v>
      </c>
    </row>
    <row r="3228" ht="12" customHeight="1" spans="1:5">
      <c r="A3228" s="4">
        <v>3226</v>
      </c>
      <c r="B3228" s="5">
        <v>9787539957012</v>
      </c>
      <c r="C3228" s="8" t="s">
        <v>9292</v>
      </c>
      <c r="D3228" s="6">
        <v>15</v>
      </c>
      <c r="E3228" s="7" t="s">
        <v>7</v>
      </c>
    </row>
    <row r="3229" ht="12" customHeight="1" spans="1:5">
      <c r="A3229" s="4">
        <v>3227</v>
      </c>
      <c r="B3229" s="5">
        <v>9787539984834</v>
      </c>
      <c r="C3229" s="8" t="s">
        <v>9293</v>
      </c>
      <c r="D3229" s="6">
        <v>15</v>
      </c>
      <c r="E3229" s="7" t="s">
        <v>7</v>
      </c>
    </row>
    <row r="3230" ht="12" customHeight="1" spans="1:5">
      <c r="A3230" s="4">
        <v>3228</v>
      </c>
      <c r="B3230" s="5">
        <v>9787539984858</v>
      </c>
      <c r="C3230" s="8" t="s">
        <v>9294</v>
      </c>
      <c r="D3230" s="6">
        <v>15</v>
      </c>
      <c r="E3230" s="7" t="s">
        <v>7</v>
      </c>
    </row>
    <row r="3231" ht="12" customHeight="1" spans="1:5">
      <c r="A3231" s="4">
        <v>3229</v>
      </c>
      <c r="B3231" s="5">
        <v>9787539974811</v>
      </c>
      <c r="C3231" s="8" t="s">
        <v>9295</v>
      </c>
      <c r="D3231" s="6">
        <v>15</v>
      </c>
      <c r="E3231" s="7" t="s">
        <v>7</v>
      </c>
    </row>
    <row r="3232" ht="12" customHeight="1" spans="1:5">
      <c r="A3232" s="4">
        <v>3230</v>
      </c>
      <c r="B3232" s="5">
        <v>9787539960289</v>
      </c>
      <c r="C3232" s="8" t="s">
        <v>9296</v>
      </c>
      <c r="D3232" s="6">
        <v>15</v>
      </c>
      <c r="E3232" s="7" t="s">
        <v>7</v>
      </c>
    </row>
    <row r="3233" ht="12" customHeight="1" spans="1:5">
      <c r="A3233" s="4">
        <v>3231</v>
      </c>
      <c r="B3233" s="5">
        <v>9787539961774</v>
      </c>
      <c r="C3233" s="8" t="s">
        <v>9297</v>
      </c>
      <c r="D3233" s="6">
        <v>15</v>
      </c>
      <c r="E3233" s="7" t="s">
        <v>7</v>
      </c>
    </row>
    <row r="3234" ht="12" customHeight="1" spans="1:5">
      <c r="A3234" s="4">
        <v>3232</v>
      </c>
      <c r="B3234" s="5">
        <v>9787539964362</v>
      </c>
      <c r="C3234" s="8" t="s">
        <v>9298</v>
      </c>
      <c r="D3234" s="6">
        <v>15</v>
      </c>
      <c r="E3234" s="7" t="s">
        <v>7</v>
      </c>
    </row>
    <row r="3235" ht="12" customHeight="1" spans="1:5">
      <c r="A3235" s="4">
        <v>3233</v>
      </c>
      <c r="B3235" s="5">
        <v>9787539975467</v>
      </c>
      <c r="C3235" s="8" t="s">
        <v>9299</v>
      </c>
      <c r="D3235" s="6">
        <v>15</v>
      </c>
      <c r="E3235" s="7" t="s">
        <v>7</v>
      </c>
    </row>
    <row r="3236" ht="12" customHeight="1" spans="1:5">
      <c r="A3236" s="4">
        <v>3234</v>
      </c>
      <c r="B3236" s="5">
        <v>9787513909150</v>
      </c>
      <c r="C3236" s="8" t="s">
        <v>9300</v>
      </c>
      <c r="D3236" s="6">
        <v>15</v>
      </c>
      <c r="E3236" s="7" t="s">
        <v>7</v>
      </c>
    </row>
    <row r="3237" ht="12" customHeight="1" spans="1:5">
      <c r="A3237" s="4">
        <v>3235</v>
      </c>
      <c r="B3237" s="5">
        <v>9787559605597</v>
      </c>
      <c r="C3237" s="8" t="s">
        <v>9301</v>
      </c>
      <c r="D3237" s="6">
        <v>15</v>
      </c>
      <c r="E3237" s="7" t="s">
        <v>7</v>
      </c>
    </row>
    <row r="3238" ht="12" customHeight="1" spans="1:5">
      <c r="A3238" s="4">
        <v>3236</v>
      </c>
      <c r="B3238" s="5">
        <v>9787541160967</v>
      </c>
      <c r="C3238" s="8" t="s">
        <v>9302</v>
      </c>
      <c r="D3238" s="6">
        <v>15</v>
      </c>
      <c r="E3238" s="7" t="s">
        <v>7</v>
      </c>
    </row>
    <row r="3239" ht="12" customHeight="1" spans="1:5">
      <c r="A3239" s="4">
        <v>3237</v>
      </c>
      <c r="B3239" s="5">
        <v>9787554155240</v>
      </c>
      <c r="C3239" s="8" t="s">
        <v>9303</v>
      </c>
      <c r="D3239" s="6">
        <v>15</v>
      </c>
      <c r="E3239" s="7" t="s">
        <v>7</v>
      </c>
    </row>
    <row r="3240" ht="12" customHeight="1" spans="1:5">
      <c r="A3240" s="4">
        <v>3238</v>
      </c>
      <c r="B3240" s="5">
        <v>9787515409153</v>
      </c>
      <c r="C3240" s="8" t="s">
        <v>9304</v>
      </c>
      <c r="D3240" s="6">
        <v>15</v>
      </c>
      <c r="E3240" s="7" t="s">
        <v>7</v>
      </c>
    </row>
    <row r="3241" ht="12" customHeight="1" spans="1:5">
      <c r="A3241" s="4">
        <v>3239</v>
      </c>
      <c r="B3241" s="5">
        <v>9787554150870</v>
      </c>
      <c r="C3241" s="8" t="s">
        <v>9305</v>
      </c>
      <c r="D3241" s="6">
        <v>15</v>
      </c>
      <c r="E3241" s="7" t="s">
        <v>7</v>
      </c>
    </row>
    <row r="3242" ht="12" customHeight="1" spans="1:5">
      <c r="A3242" s="4">
        <v>3240</v>
      </c>
      <c r="B3242" s="5">
        <v>9787547036037</v>
      </c>
      <c r="C3242" s="8" t="s">
        <v>2314</v>
      </c>
      <c r="D3242" s="6">
        <v>15</v>
      </c>
      <c r="E3242" s="7" t="s">
        <v>7</v>
      </c>
    </row>
    <row r="3243" ht="12" customHeight="1" spans="1:5">
      <c r="A3243" s="4">
        <v>3241</v>
      </c>
      <c r="B3243" s="5">
        <v>9787547036013</v>
      </c>
      <c r="C3243" s="8" t="s">
        <v>2313</v>
      </c>
      <c r="D3243" s="6">
        <v>15</v>
      </c>
      <c r="E3243" s="7" t="s">
        <v>7</v>
      </c>
    </row>
    <row r="3244" ht="12" customHeight="1" spans="1:5">
      <c r="A3244" s="4">
        <v>3242</v>
      </c>
      <c r="B3244" s="5">
        <v>9787547036198</v>
      </c>
      <c r="C3244" s="8" t="s">
        <v>9306</v>
      </c>
      <c r="D3244" s="6">
        <v>15</v>
      </c>
      <c r="E3244" s="7" t="s">
        <v>7</v>
      </c>
    </row>
    <row r="3245" ht="12" customHeight="1" spans="1:5">
      <c r="A3245" s="4">
        <v>3243</v>
      </c>
      <c r="B3245" s="5">
        <v>9787547036242</v>
      </c>
      <c r="C3245" s="8" t="s">
        <v>9307</v>
      </c>
      <c r="D3245" s="6">
        <v>15</v>
      </c>
      <c r="E3245" s="7" t="s">
        <v>7</v>
      </c>
    </row>
    <row r="3246" ht="12" customHeight="1" spans="1:5">
      <c r="A3246" s="4">
        <v>3244</v>
      </c>
      <c r="B3246" s="5">
        <v>9787547036273</v>
      </c>
      <c r="C3246" s="8" t="s">
        <v>9308</v>
      </c>
      <c r="D3246" s="6">
        <v>15</v>
      </c>
      <c r="E3246" s="7" t="s">
        <v>7</v>
      </c>
    </row>
    <row r="3247" ht="12" customHeight="1" spans="1:5">
      <c r="A3247" s="4">
        <v>3245</v>
      </c>
      <c r="B3247" s="5">
        <v>9787547036204</v>
      </c>
      <c r="C3247" s="8" t="s">
        <v>9309</v>
      </c>
      <c r="D3247" s="6">
        <v>15</v>
      </c>
      <c r="E3247" s="7" t="s">
        <v>7</v>
      </c>
    </row>
    <row r="3248" ht="12" customHeight="1" spans="1:5">
      <c r="A3248" s="4">
        <v>3246</v>
      </c>
      <c r="B3248" s="5">
        <v>9787547036211</v>
      </c>
      <c r="C3248" s="8" t="s">
        <v>9310</v>
      </c>
      <c r="D3248" s="6">
        <v>15</v>
      </c>
      <c r="E3248" s="7" t="s">
        <v>7</v>
      </c>
    </row>
    <row r="3249" ht="12" customHeight="1" spans="1:5">
      <c r="A3249" s="4">
        <v>3247</v>
      </c>
      <c r="B3249" s="5">
        <v>9787547036297</v>
      </c>
      <c r="C3249" s="8" t="s">
        <v>9311</v>
      </c>
      <c r="D3249" s="6">
        <v>15</v>
      </c>
      <c r="E3249" s="7" t="s">
        <v>7</v>
      </c>
    </row>
    <row r="3250" ht="12" customHeight="1" spans="1:5">
      <c r="A3250" s="4">
        <v>3248</v>
      </c>
      <c r="B3250" s="5">
        <v>9787547036259</v>
      </c>
      <c r="C3250" s="8" t="s">
        <v>9312</v>
      </c>
      <c r="D3250" s="6">
        <v>15</v>
      </c>
      <c r="E3250" s="7" t="s">
        <v>7</v>
      </c>
    </row>
    <row r="3251" ht="12" customHeight="1" spans="1:5">
      <c r="A3251" s="4">
        <v>3249</v>
      </c>
      <c r="B3251" s="5">
        <v>9787547036068</v>
      </c>
      <c r="C3251" s="8" t="s">
        <v>9313</v>
      </c>
      <c r="D3251" s="6">
        <v>15</v>
      </c>
      <c r="E3251" s="7" t="s">
        <v>7</v>
      </c>
    </row>
    <row r="3252" ht="12" customHeight="1" spans="1:5">
      <c r="A3252" s="4">
        <v>3250</v>
      </c>
      <c r="B3252" s="5">
        <v>9787547036051</v>
      </c>
      <c r="C3252" s="8" t="s">
        <v>9314</v>
      </c>
      <c r="D3252" s="6">
        <v>15</v>
      </c>
      <c r="E3252" s="7" t="s">
        <v>7</v>
      </c>
    </row>
    <row r="3253" ht="12" customHeight="1" spans="1:5">
      <c r="A3253" s="4">
        <v>3251</v>
      </c>
      <c r="B3253" s="5">
        <v>9787547036112</v>
      </c>
      <c r="C3253" s="8" t="s">
        <v>9315</v>
      </c>
      <c r="D3253" s="6">
        <v>15</v>
      </c>
      <c r="E3253" s="7" t="s">
        <v>7</v>
      </c>
    </row>
    <row r="3254" ht="12" customHeight="1" spans="1:5">
      <c r="A3254" s="4">
        <v>3252</v>
      </c>
      <c r="B3254" s="5">
        <v>9787547035993</v>
      </c>
      <c r="C3254" s="8" t="s">
        <v>9316</v>
      </c>
      <c r="D3254" s="6">
        <v>15</v>
      </c>
      <c r="E3254" s="7" t="s">
        <v>7</v>
      </c>
    </row>
    <row r="3255" ht="12" customHeight="1" spans="1:5">
      <c r="A3255" s="4">
        <v>3253</v>
      </c>
      <c r="B3255" s="5">
        <v>9787547035979</v>
      </c>
      <c r="C3255" s="8" t="s">
        <v>9317</v>
      </c>
      <c r="D3255" s="6">
        <v>15</v>
      </c>
      <c r="E3255" s="7" t="s">
        <v>7</v>
      </c>
    </row>
    <row r="3256" ht="12" customHeight="1" spans="1:5">
      <c r="A3256" s="4">
        <v>3254</v>
      </c>
      <c r="B3256" s="5">
        <v>9787547036174</v>
      </c>
      <c r="C3256" s="8" t="s">
        <v>9318</v>
      </c>
      <c r="D3256" s="6">
        <v>15</v>
      </c>
      <c r="E3256" s="7" t="s">
        <v>7</v>
      </c>
    </row>
    <row r="3257" ht="12" customHeight="1" spans="1:5">
      <c r="A3257" s="4">
        <v>3255</v>
      </c>
      <c r="B3257" s="5">
        <v>9787547035955</v>
      </c>
      <c r="C3257" s="8" t="s">
        <v>9319</v>
      </c>
      <c r="D3257" s="6">
        <v>15</v>
      </c>
      <c r="E3257" s="7" t="s">
        <v>7</v>
      </c>
    </row>
    <row r="3258" ht="12" customHeight="1" spans="1:5">
      <c r="A3258" s="4">
        <v>3256</v>
      </c>
      <c r="B3258" s="5">
        <v>9787547036228</v>
      </c>
      <c r="C3258" s="8" t="s">
        <v>9320</v>
      </c>
      <c r="D3258" s="6">
        <v>15</v>
      </c>
      <c r="E3258" s="7" t="s">
        <v>7</v>
      </c>
    </row>
    <row r="3259" ht="12" customHeight="1" spans="1:5">
      <c r="A3259" s="4">
        <v>3257</v>
      </c>
      <c r="B3259" s="5">
        <v>9787547035986</v>
      </c>
      <c r="C3259" s="8" t="s">
        <v>9321</v>
      </c>
      <c r="D3259" s="6">
        <v>15</v>
      </c>
      <c r="E3259" s="7" t="s">
        <v>7</v>
      </c>
    </row>
    <row r="3260" ht="12" customHeight="1" spans="1:5">
      <c r="A3260" s="4">
        <v>3258</v>
      </c>
      <c r="B3260" s="5">
        <v>9787547036266</v>
      </c>
      <c r="C3260" s="8" t="s">
        <v>9322</v>
      </c>
      <c r="D3260" s="6">
        <v>15</v>
      </c>
      <c r="E3260" s="7" t="s">
        <v>7</v>
      </c>
    </row>
    <row r="3261" ht="12" customHeight="1" spans="1:5">
      <c r="A3261" s="4">
        <v>3259</v>
      </c>
      <c r="B3261" s="5">
        <v>9787547036006</v>
      </c>
      <c r="C3261" s="8" t="s">
        <v>9323</v>
      </c>
      <c r="D3261" s="6">
        <v>15</v>
      </c>
      <c r="E3261" s="7" t="s">
        <v>7</v>
      </c>
    </row>
    <row r="3262" ht="12" customHeight="1" spans="1:5">
      <c r="A3262" s="4">
        <v>3260</v>
      </c>
      <c r="B3262" s="5">
        <v>9787547036181</v>
      </c>
      <c r="C3262" s="8" t="s">
        <v>9324</v>
      </c>
      <c r="D3262" s="6">
        <v>15</v>
      </c>
      <c r="E3262" s="7" t="s">
        <v>7</v>
      </c>
    </row>
    <row r="3263" ht="12" customHeight="1" spans="1:5">
      <c r="A3263" s="4">
        <v>3261</v>
      </c>
      <c r="B3263" s="5">
        <v>9787547035962</v>
      </c>
      <c r="C3263" s="8" t="s">
        <v>9325</v>
      </c>
      <c r="D3263" s="6">
        <v>15</v>
      </c>
      <c r="E3263" s="7" t="s">
        <v>7</v>
      </c>
    </row>
    <row r="3264" ht="12" customHeight="1" spans="1:5">
      <c r="A3264" s="4">
        <v>3262</v>
      </c>
      <c r="B3264" s="5">
        <v>9787547036099</v>
      </c>
      <c r="C3264" s="8" t="s">
        <v>9326</v>
      </c>
      <c r="D3264" s="6">
        <v>15</v>
      </c>
      <c r="E3264" s="7" t="s">
        <v>7</v>
      </c>
    </row>
    <row r="3265" ht="12" customHeight="1" spans="1:5">
      <c r="A3265" s="4">
        <v>3263</v>
      </c>
      <c r="B3265" s="5">
        <v>9787547036303</v>
      </c>
      <c r="C3265" s="8" t="s">
        <v>9327</v>
      </c>
      <c r="D3265" s="6">
        <v>15</v>
      </c>
      <c r="E3265" s="7" t="s">
        <v>7</v>
      </c>
    </row>
    <row r="3266" ht="12" customHeight="1" spans="1:5">
      <c r="A3266" s="4">
        <v>3264</v>
      </c>
      <c r="B3266" s="5">
        <v>9787547036082</v>
      </c>
      <c r="C3266" s="8" t="s">
        <v>9328</v>
      </c>
      <c r="D3266" s="6">
        <v>15</v>
      </c>
      <c r="E3266" s="7" t="s">
        <v>7</v>
      </c>
    </row>
    <row r="3267" ht="12" customHeight="1" spans="1:5">
      <c r="A3267" s="4">
        <v>3265</v>
      </c>
      <c r="B3267" s="5">
        <v>9787547036105</v>
      </c>
      <c r="C3267" s="8" t="s">
        <v>9329</v>
      </c>
      <c r="D3267" s="6">
        <v>15</v>
      </c>
      <c r="E3267" s="7" t="s">
        <v>7</v>
      </c>
    </row>
    <row r="3268" ht="12" customHeight="1" spans="1:5">
      <c r="A3268" s="4">
        <v>3266</v>
      </c>
      <c r="B3268" s="5">
        <v>9787547036129</v>
      </c>
      <c r="C3268" s="8" t="s">
        <v>9330</v>
      </c>
      <c r="D3268" s="6">
        <v>15</v>
      </c>
      <c r="E3268" s="7" t="s">
        <v>7</v>
      </c>
    </row>
    <row r="3269" ht="12" customHeight="1" spans="1:5">
      <c r="A3269" s="4">
        <v>3267</v>
      </c>
      <c r="B3269" s="5">
        <v>9787547036150</v>
      </c>
      <c r="C3269" s="8" t="s">
        <v>9331</v>
      </c>
      <c r="D3269" s="6">
        <v>15</v>
      </c>
      <c r="E3269" s="7" t="s">
        <v>7</v>
      </c>
    </row>
    <row r="3270" ht="12" customHeight="1" spans="1:5">
      <c r="A3270" s="4">
        <v>3268</v>
      </c>
      <c r="B3270" s="5">
        <v>9787547036235</v>
      </c>
      <c r="C3270" s="8" t="s">
        <v>9332</v>
      </c>
      <c r="D3270" s="6">
        <v>15</v>
      </c>
      <c r="E3270" s="7" t="s">
        <v>7</v>
      </c>
    </row>
    <row r="3271" ht="12" customHeight="1" spans="1:5">
      <c r="A3271" s="4">
        <v>3269</v>
      </c>
      <c r="B3271" s="5">
        <v>9787547036280</v>
      </c>
      <c r="C3271" s="8" t="s">
        <v>9333</v>
      </c>
      <c r="D3271" s="6">
        <v>15</v>
      </c>
      <c r="E3271" s="7" t="s">
        <v>7</v>
      </c>
    </row>
    <row r="3272" ht="12" customHeight="1" spans="1:5">
      <c r="A3272" s="4">
        <v>3270</v>
      </c>
      <c r="B3272" s="5">
        <v>9787541150852</v>
      </c>
      <c r="C3272" s="8" t="s">
        <v>9334</v>
      </c>
      <c r="D3272" s="6">
        <v>15</v>
      </c>
      <c r="E3272" s="7" t="s">
        <v>7</v>
      </c>
    </row>
    <row r="3273" ht="12" customHeight="1" spans="1:5">
      <c r="A3273" s="4">
        <v>3271</v>
      </c>
      <c r="B3273" s="5">
        <v>9787539667881</v>
      </c>
      <c r="C3273" s="8" t="s">
        <v>9335</v>
      </c>
      <c r="D3273" s="6">
        <v>15</v>
      </c>
      <c r="E3273" s="7" t="s">
        <v>7</v>
      </c>
    </row>
    <row r="3274" ht="12" customHeight="1" spans="1:5">
      <c r="A3274" s="4">
        <v>3272</v>
      </c>
      <c r="B3274" s="5">
        <v>9787559451958</v>
      </c>
      <c r="C3274" s="8" t="s">
        <v>9336</v>
      </c>
      <c r="D3274" s="6">
        <v>15</v>
      </c>
      <c r="E3274" s="7" t="s">
        <v>7</v>
      </c>
    </row>
    <row r="3275" ht="12" customHeight="1" spans="1:5">
      <c r="A3275" s="4">
        <v>3273</v>
      </c>
      <c r="B3275" s="5">
        <v>9787518959921</v>
      </c>
      <c r="C3275" s="8" t="s">
        <v>9337</v>
      </c>
      <c r="D3275" s="6">
        <v>15</v>
      </c>
      <c r="E3275" s="7" t="s">
        <v>7</v>
      </c>
    </row>
    <row r="3276" ht="12" customHeight="1" spans="1:5">
      <c r="A3276" s="4">
        <v>3274</v>
      </c>
      <c r="B3276" s="5">
        <v>9787557685676</v>
      </c>
      <c r="C3276" s="8" t="s">
        <v>9338</v>
      </c>
      <c r="D3276" s="6">
        <v>15</v>
      </c>
      <c r="E3276" s="7" t="s">
        <v>7</v>
      </c>
    </row>
    <row r="3277" ht="12" customHeight="1" spans="1:5">
      <c r="A3277" s="4">
        <v>3275</v>
      </c>
      <c r="B3277" s="5">
        <v>9787539673349</v>
      </c>
      <c r="C3277" s="8" t="s">
        <v>9339</v>
      </c>
      <c r="D3277" s="6">
        <v>15</v>
      </c>
      <c r="E3277" s="7" t="s">
        <v>7</v>
      </c>
    </row>
    <row r="3278" ht="12" customHeight="1" spans="1:5">
      <c r="A3278" s="4">
        <v>3276</v>
      </c>
      <c r="B3278" s="5">
        <v>9787539658728</v>
      </c>
      <c r="C3278" s="8" t="s">
        <v>9340</v>
      </c>
      <c r="D3278" s="6">
        <v>15</v>
      </c>
      <c r="E3278" s="7" t="s">
        <v>7</v>
      </c>
    </row>
    <row r="3279" ht="12" customHeight="1" spans="1:5">
      <c r="A3279" s="4">
        <v>3277</v>
      </c>
      <c r="B3279" s="5">
        <v>9787545524918</v>
      </c>
      <c r="C3279" s="8" t="s">
        <v>9341</v>
      </c>
      <c r="D3279" s="6">
        <v>15</v>
      </c>
      <c r="E3279" s="7" t="s">
        <v>7</v>
      </c>
    </row>
    <row r="3280" ht="12" customHeight="1" spans="1:5">
      <c r="A3280" s="4">
        <v>3278</v>
      </c>
      <c r="B3280" s="5">
        <v>9787547222232</v>
      </c>
      <c r="C3280" s="8" t="s">
        <v>9342</v>
      </c>
      <c r="D3280" s="6">
        <v>15</v>
      </c>
      <c r="E3280" s="7" t="s">
        <v>7</v>
      </c>
    </row>
    <row r="3281" ht="12" customHeight="1" spans="1:5">
      <c r="A3281" s="4">
        <v>3279</v>
      </c>
      <c r="B3281" s="5">
        <v>9787547222249</v>
      </c>
      <c r="C3281" s="8" t="s">
        <v>9343</v>
      </c>
      <c r="D3281" s="6">
        <v>15</v>
      </c>
      <c r="E3281" s="7" t="s">
        <v>7</v>
      </c>
    </row>
    <row r="3282" ht="12" customHeight="1" spans="1:5">
      <c r="A3282" s="4">
        <v>3280</v>
      </c>
      <c r="B3282" s="5">
        <v>9787547219171</v>
      </c>
      <c r="C3282" s="8" t="s">
        <v>9344</v>
      </c>
      <c r="D3282" s="6">
        <v>15</v>
      </c>
      <c r="E3282" s="7" t="s">
        <v>7</v>
      </c>
    </row>
    <row r="3283" ht="12" customHeight="1" spans="1:5">
      <c r="A3283" s="4">
        <v>3281</v>
      </c>
      <c r="B3283" s="5">
        <v>9787547222256</v>
      </c>
      <c r="C3283" s="8" t="s">
        <v>9345</v>
      </c>
      <c r="D3283" s="6">
        <v>15</v>
      </c>
      <c r="E3283" s="7" t="s">
        <v>7</v>
      </c>
    </row>
    <row r="3284" ht="12" customHeight="1" spans="1:5">
      <c r="A3284" s="4">
        <v>3282</v>
      </c>
      <c r="B3284" s="5">
        <v>9787547219164</v>
      </c>
      <c r="C3284" s="8" t="s">
        <v>9346</v>
      </c>
      <c r="D3284" s="6">
        <v>15</v>
      </c>
      <c r="E3284" s="7" t="s">
        <v>7</v>
      </c>
    </row>
    <row r="3285" ht="12" customHeight="1" spans="1:5">
      <c r="A3285" s="4">
        <v>3283</v>
      </c>
      <c r="B3285" s="5">
        <v>9787547220757</v>
      </c>
      <c r="C3285" s="8" t="s">
        <v>9347</v>
      </c>
      <c r="D3285" s="6">
        <v>15</v>
      </c>
      <c r="E3285" s="7" t="s">
        <v>7</v>
      </c>
    </row>
    <row r="3286" ht="12" customHeight="1" spans="1:5">
      <c r="A3286" s="4">
        <v>3284</v>
      </c>
      <c r="B3286" s="5">
        <v>9787547219140</v>
      </c>
      <c r="C3286" s="8" t="s">
        <v>9348</v>
      </c>
      <c r="D3286" s="6">
        <v>15</v>
      </c>
      <c r="E3286" s="7" t="s">
        <v>7</v>
      </c>
    </row>
    <row r="3287" ht="12" customHeight="1" spans="1:5">
      <c r="A3287" s="4">
        <v>3285</v>
      </c>
      <c r="B3287" s="5">
        <v>9787547222270</v>
      </c>
      <c r="C3287" s="8" t="s">
        <v>9349</v>
      </c>
      <c r="D3287" s="6">
        <v>15</v>
      </c>
      <c r="E3287" s="7" t="s">
        <v>7</v>
      </c>
    </row>
    <row r="3288" ht="12" customHeight="1" spans="1:5">
      <c r="A3288" s="4">
        <v>3286</v>
      </c>
      <c r="B3288" s="5">
        <v>9787547217092</v>
      </c>
      <c r="C3288" s="8" t="s">
        <v>9350</v>
      </c>
      <c r="D3288" s="6">
        <v>15</v>
      </c>
      <c r="E3288" s="7" t="s">
        <v>7</v>
      </c>
    </row>
    <row r="3289" ht="12" customHeight="1" spans="1:5">
      <c r="A3289" s="4">
        <v>3287</v>
      </c>
      <c r="B3289" s="5">
        <v>9787547222287</v>
      </c>
      <c r="C3289" s="8" t="s">
        <v>9351</v>
      </c>
      <c r="D3289" s="6">
        <v>15</v>
      </c>
      <c r="E3289" s="7" t="s">
        <v>7</v>
      </c>
    </row>
    <row r="3290" ht="12" customHeight="1" spans="1:5">
      <c r="A3290" s="4">
        <v>3288</v>
      </c>
      <c r="B3290" s="5">
        <v>9787547222294</v>
      </c>
      <c r="C3290" s="8" t="s">
        <v>9352</v>
      </c>
      <c r="D3290" s="6">
        <v>15</v>
      </c>
      <c r="E3290" s="7" t="s">
        <v>7</v>
      </c>
    </row>
    <row r="3291" ht="12" customHeight="1" spans="1:5">
      <c r="A3291" s="4">
        <v>3289</v>
      </c>
      <c r="B3291" s="5">
        <v>9787547217108</v>
      </c>
      <c r="C3291" s="8" t="s">
        <v>9353</v>
      </c>
      <c r="D3291" s="6">
        <v>15</v>
      </c>
      <c r="E3291" s="7" t="s">
        <v>7</v>
      </c>
    </row>
    <row r="3292" ht="12" customHeight="1" spans="1:5">
      <c r="A3292" s="4">
        <v>3290</v>
      </c>
      <c r="B3292" s="5">
        <v>9787547224205</v>
      </c>
      <c r="C3292" s="8" t="s">
        <v>9354</v>
      </c>
      <c r="D3292" s="6">
        <v>15</v>
      </c>
      <c r="E3292" s="7" t="s">
        <v>7</v>
      </c>
    </row>
    <row r="3293" ht="12" customHeight="1" spans="1:5">
      <c r="A3293" s="4">
        <v>3291</v>
      </c>
      <c r="B3293" s="5">
        <v>9787547217115</v>
      </c>
      <c r="C3293" s="8" t="s">
        <v>9355</v>
      </c>
      <c r="D3293" s="6">
        <v>15</v>
      </c>
      <c r="E3293" s="7" t="s">
        <v>7</v>
      </c>
    </row>
    <row r="3294" ht="12" customHeight="1" spans="1:5">
      <c r="A3294" s="4">
        <v>3292</v>
      </c>
      <c r="B3294" s="5">
        <v>9787547217122</v>
      </c>
      <c r="C3294" s="8" t="s">
        <v>9356</v>
      </c>
      <c r="D3294" s="6">
        <v>15</v>
      </c>
      <c r="E3294" s="7" t="s">
        <v>7</v>
      </c>
    </row>
    <row r="3295" ht="12" customHeight="1" spans="1:5">
      <c r="A3295" s="4">
        <v>3293</v>
      </c>
      <c r="B3295" s="5">
        <v>9787547222300</v>
      </c>
      <c r="C3295" s="8" t="s">
        <v>9357</v>
      </c>
      <c r="D3295" s="6">
        <v>15</v>
      </c>
      <c r="E3295" s="7" t="s">
        <v>7</v>
      </c>
    </row>
    <row r="3296" ht="12" customHeight="1" spans="1:5">
      <c r="A3296" s="4">
        <v>3294</v>
      </c>
      <c r="B3296" s="5">
        <v>9787547222324</v>
      </c>
      <c r="C3296" s="8" t="s">
        <v>9358</v>
      </c>
      <c r="D3296" s="6">
        <v>15</v>
      </c>
      <c r="E3296" s="7" t="s">
        <v>7</v>
      </c>
    </row>
    <row r="3297" ht="12" customHeight="1" spans="1:5">
      <c r="A3297" s="4">
        <v>3295</v>
      </c>
      <c r="B3297" s="5">
        <v>9787547217139</v>
      </c>
      <c r="C3297" s="8" t="s">
        <v>9359</v>
      </c>
      <c r="D3297" s="6">
        <v>15</v>
      </c>
      <c r="E3297" s="7" t="s">
        <v>7</v>
      </c>
    </row>
    <row r="3298" ht="12" customHeight="1" spans="1:5">
      <c r="A3298" s="4">
        <v>3296</v>
      </c>
      <c r="B3298" s="5">
        <v>9787547222331</v>
      </c>
      <c r="C3298" s="8" t="s">
        <v>9360</v>
      </c>
      <c r="D3298" s="6">
        <v>15</v>
      </c>
      <c r="E3298" s="7" t="s">
        <v>7</v>
      </c>
    </row>
    <row r="3299" ht="12" customHeight="1" spans="1:5">
      <c r="A3299" s="4">
        <v>3297</v>
      </c>
      <c r="B3299" s="5">
        <v>9787547217160</v>
      </c>
      <c r="C3299" s="8" t="s">
        <v>9361</v>
      </c>
      <c r="D3299" s="6">
        <v>15</v>
      </c>
      <c r="E3299" s="7" t="s">
        <v>7</v>
      </c>
    </row>
    <row r="3300" ht="12" customHeight="1" spans="1:5">
      <c r="A3300" s="4">
        <v>3298</v>
      </c>
      <c r="B3300" s="5">
        <v>9787547219232</v>
      </c>
      <c r="C3300" s="8" t="s">
        <v>9362</v>
      </c>
      <c r="D3300" s="6">
        <v>15</v>
      </c>
      <c r="E3300" s="7" t="s">
        <v>7</v>
      </c>
    </row>
    <row r="3301" ht="12" customHeight="1" spans="1:5">
      <c r="A3301" s="4">
        <v>3299</v>
      </c>
      <c r="B3301" s="5">
        <v>9787547217153</v>
      </c>
      <c r="C3301" s="8" t="s">
        <v>9363</v>
      </c>
      <c r="D3301" s="6">
        <v>15</v>
      </c>
      <c r="E3301" s="7" t="s">
        <v>7</v>
      </c>
    </row>
    <row r="3302" ht="12" customHeight="1" spans="1:5">
      <c r="A3302" s="4">
        <v>3300</v>
      </c>
      <c r="B3302" s="5">
        <v>9787530671429</v>
      </c>
      <c r="C3302" s="8" t="s">
        <v>4969</v>
      </c>
      <c r="D3302" s="6">
        <v>15</v>
      </c>
      <c r="E3302" s="7" t="s">
        <v>7</v>
      </c>
    </row>
    <row r="3303" ht="12" customHeight="1" spans="1:5">
      <c r="A3303" s="4">
        <v>3301</v>
      </c>
      <c r="B3303" s="5">
        <v>9787307174344</v>
      </c>
      <c r="C3303" s="8" t="s">
        <v>9364</v>
      </c>
      <c r="D3303" s="6">
        <v>15</v>
      </c>
      <c r="E3303" s="7" t="s">
        <v>7</v>
      </c>
    </row>
    <row r="3304" ht="12" customHeight="1" spans="1:5">
      <c r="A3304" s="4">
        <v>3302</v>
      </c>
      <c r="B3304" s="5">
        <v>9787518037681</v>
      </c>
      <c r="C3304" s="8" t="s">
        <v>9365</v>
      </c>
      <c r="D3304" s="6">
        <v>20</v>
      </c>
      <c r="E3304" s="7" t="s">
        <v>7</v>
      </c>
    </row>
    <row r="3305" ht="12" customHeight="1" spans="1:5">
      <c r="A3305" s="4">
        <v>3303</v>
      </c>
      <c r="B3305" s="5">
        <v>9787227071082</v>
      </c>
      <c r="C3305" s="8" t="s">
        <v>9366</v>
      </c>
      <c r="D3305" s="6">
        <v>15</v>
      </c>
      <c r="E3305" s="7" t="s">
        <v>7</v>
      </c>
    </row>
    <row r="3306" ht="12" customHeight="1" spans="1:5">
      <c r="A3306" s="4">
        <v>3304</v>
      </c>
      <c r="B3306" s="5">
        <v>9787515820422</v>
      </c>
      <c r="C3306" s="8" t="s">
        <v>9367</v>
      </c>
      <c r="D3306" s="6">
        <v>15</v>
      </c>
      <c r="E3306" s="7" t="s">
        <v>7</v>
      </c>
    </row>
    <row r="3307" ht="12" customHeight="1" spans="1:5">
      <c r="A3307" s="4">
        <v>3305</v>
      </c>
      <c r="B3307" s="5">
        <v>9787515812342</v>
      </c>
      <c r="C3307" s="8" t="s">
        <v>9368</v>
      </c>
      <c r="D3307" s="6">
        <v>15</v>
      </c>
      <c r="E3307" s="7" t="s">
        <v>7</v>
      </c>
    </row>
    <row r="3308" ht="12" customHeight="1" spans="1:5">
      <c r="A3308" s="4">
        <v>3306</v>
      </c>
      <c r="B3308" s="5">
        <v>9787510805660</v>
      </c>
      <c r="C3308" s="8" t="s">
        <v>9369</v>
      </c>
      <c r="D3308" s="6">
        <v>15</v>
      </c>
      <c r="E3308" s="7" t="s">
        <v>7</v>
      </c>
    </row>
    <row r="3309" ht="12" customHeight="1" spans="1:5">
      <c r="A3309" s="4">
        <v>3307</v>
      </c>
      <c r="B3309" s="5">
        <v>9787559629234</v>
      </c>
      <c r="C3309" s="8" t="s">
        <v>9370</v>
      </c>
      <c r="D3309" s="6">
        <v>15</v>
      </c>
      <c r="E3309" s="7" t="s">
        <v>7</v>
      </c>
    </row>
    <row r="3310" ht="12" customHeight="1" spans="1:5">
      <c r="A3310" s="4">
        <v>3308</v>
      </c>
      <c r="B3310" s="5">
        <v>9787512689817</v>
      </c>
      <c r="C3310" s="8" t="s">
        <v>9371</v>
      </c>
      <c r="D3310" s="6">
        <v>15</v>
      </c>
      <c r="E3310" s="7" t="s">
        <v>7</v>
      </c>
    </row>
    <row r="3311" ht="12" customHeight="1" spans="1:5">
      <c r="A3311" s="4">
        <v>3309</v>
      </c>
      <c r="B3311" s="5">
        <v>9787227058069</v>
      </c>
      <c r="C3311" s="8" t="s">
        <v>9372</v>
      </c>
      <c r="D3311" s="6">
        <v>15</v>
      </c>
      <c r="E3311" s="7" t="s">
        <v>7</v>
      </c>
    </row>
    <row r="3312" ht="12" customHeight="1" spans="1:5">
      <c r="A3312" s="4">
        <v>3310</v>
      </c>
      <c r="B3312" s="5">
        <v>9787513935746</v>
      </c>
      <c r="C3312" s="8" t="s">
        <v>9373</v>
      </c>
      <c r="D3312" s="6">
        <v>15</v>
      </c>
      <c r="E3312" s="7" t="s">
        <v>7</v>
      </c>
    </row>
    <row r="3313" ht="12" customHeight="1" spans="1:5">
      <c r="A3313" s="4">
        <v>3311</v>
      </c>
      <c r="B3313" s="5">
        <v>9787551312196</v>
      </c>
      <c r="C3313" s="8" t="s">
        <v>9374</v>
      </c>
      <c r="D3313" s="6">
        <v>15</v>
      </c>
      <c r="E3313" s="7" t="s">
        <v>7</v>
      </c>
    </row>
    <row r="3314" ht="12" customHeight="1" spans="1:5">
      <c r="A3314" s="4">
        <v>3312</v>
      </c>
      <c r="B3314" s="5">
        <v>9787551315173</v>
      </c>
      <c r="C3314" s="8" t="s">
        <v>9375</v>
      </c>
      <c r="D3314" s="6">
        <v>15</v>
      </c>
      <c r="E3314" s="7" t="s">
        <v>7</v>
      </c>
    </row>
    <row r="3315" ht="12" customHeight="1" spans="1:5">
      <c r="A3315" s="4">
        <v>3313</v>
      </c>
      <c r="B3315" s="5">
        <v>9787213106491</v>
      </c>
      <c r="C3315" s="8" t="s">
        <v>9376</v>
      </c>
      <c r="D3315" s="6">
        <v>15</v>
      </c>
      <c r="E3315" s="7" t="s">
        <v>7</v>
      </c>
    </row>
    <row r="3316" ht="12" customHeight="1" spans="1:5">
      <c r="A3316" s="4">
        <v>3314</v>
      </c>
      <c r="B3316" s="5">
        <v>9787213102998</v>
      </c>
      <c r="C3316" s="8" t="s">
        <v>9377</v>
      </c>
      <c r="D3316" s="6">
        <v>15</v>
      </c>
      <c r="E3316" s="7" t="s">
        <v>7</v>
      </c>
    </row>
    <row r="3317" ht="12" customHeight="1" spans="1:5">
      <c r="A3317" s="4">
        <v>3315</v>
      </c>
      <c r="B3317" s="5">
        <v>9787505751637</v>
      </c>
      <c r="C3317" s="8" t="s">
        <v>9378</v>
      </c>
      <c r="D3317" s="6">
        <v>20</v>
      </c>
      <c r="E3317" s="7" t="s">
        <v>7</v>
      </c>
    </row>
    <row r="3318" ht="12" customHeight="1" spans="1:5">
      <c r="A3318" s="4">
        <v>3316</v>
      </c>
      <c r="B3318" s="5">
        <v>9787509016091</v>
      </c>
      <c r="C3318" s="8" t="s">
        <v>9379</v>
      </c>
      <c r="D3318" s="6">
        <v>15</v>
      </c>
      <c r="E3318" s="7" t="s">
        <v>7</v>
      </c>
    </row>
    <row r="3319" ht="12" customHeight="1" spans="1:5">
      <c r="A3319" s="4">
        <v>3317</v>
      </c>
      <c r="B3319" s="5">
        <v>9787518038107</v>
      </c>
      <c r="C3319" s="8" t="s">
        <v>9380</v>
      </c>
      <c r="D3319" s="6">
        <v>15</v>
      </c>
      <c r="E3319" s="7" t="s">
        <v>7</v>
      </c>
    </row>
    <row r="3320" ht="12" customHeight="1" spans="1:5">
      <c r="A3320" s="4">
        <v>3318</v>
      </c>
      <c r="B3320" s="5">
        <v>9787507546378</v>
      </c>
      <c r="C3320" s="8" t="s">
        <v>9381</v>
      </c>
      <c r="D3320" s="6">
        <v>15</v>
      </c>
      <c r="E3320" s="7" t="s">
        <v>7</v>
      </c>
    </row>
    <row r="3321" ht="12" customHeight="1" spans="1:5">
      <c r="A3321" s="4">
        <v>3319</v>
      </c>
      <c r="B3321" s="5">
        <v>9787541154935</v>
      </c>
      <c r="C3321" s="8" t="s">
        <v>9382</v>
      </c>
      <c r="D3321" s="6">
        <v>15</v>
      </c>
      <c r="E3321" s="7" t="s">
        <v>7</v>
      </c>
    </row>
    <row r="3322" ht="12" customHeight="1" spans="1:5">
      <c r="A3322" s="4">
        <v>3320</v>
      </c>
      <c r="B3322" s="5">
        <v>9787559430748</v>
      </c>
      <c r="C3322" s="8" t="s">
        <v>9383</v>
      </c>
      <c r="D3322" s="6">
        <v>15</v>
      </c>
      <c r="E3322" s="7" t="s">
        <v>7</v>
      </c>
    </row>
    <row r="3323" ht="12" customHeight="1" spans="1:5">
      <c r="A3323" s="4">
        <v>3321</v>
      </c>
      <c r="B3323" s="5">
        <v>9787565643279</v>
      </c>
      <c r="C3323" s="8" t="s">
        <v>9384</v>
      </c>
      <c r="D3323" s="6">
        <v>20</v>
      </c>
      <c r="E3323" s="7" t="s">
        <v>7</v>
      </c>
    </row>
    <row r="3324" ht="12" customHeight="1" spans="1:5">
      <c r="A3324" s="4">
        <v>3322</v>
      </c>
      <c r="B3324" s="5">
        <v>9787565636813</v>
      </c>
      <c r="C3324" s="8" t="s">
        <v>9385</v>
      </c>
      <c r="D3324" s="6">
        <v>15</v>
      </c>
      <c r="E3324" s="7" t="s">
        <v>7</v>
      </c>
    </row>
    <row r="3325" ht="12" customHeight="1" spans="1:5">
      <c r="A3325" s="4">
        <v>3323</v>
      </c>
      <c r="B3325" s="5">
        <v>9787515814810</v>
      </c>
      <c r="C3325" s="8" t="s">
        <v>9386</v>
      </c>
      <c r="D3325" s="6">
        <v>15</v>
      </c>
      <c r="E3325" s="7" t="s">
        <v>7</v>
      </c>
    </row>
    <row r="3326" ht="12" customHeight="1" spans="1:5">
      <c r="A3326" s="4">
        <v>3324</v>
      </c>
      <c r="B3326" s="5">
        <v>9787541160837</v>
      </c>
      <c r="C3326" s="8" t="s">
        <v>9387</v>
      </c>
      <c r="D3326" s="6">
        <v>15</v>
      </c>
      <c r="E3326" s="7" t="s">
        <v>7</v>
      </c>
    </row>
    <row r="3327" ht="12" customHeight="1" spans="1:5">
      <c r="A3327" s="4">
        <v>3325</v>
      </c>
      <c r="B3327" s="5">
        <v>9787548456599</v>
      </c>
      <c r="C3327" s="8" t="s">
        <v>9388</v>
      </c>
      <c r="D3327" s="6">
        <v>15</v>
      </c>
      <c r="E3327" s="7" t="s">
        <v>7</v>
      </c>
    </row>
    <row r="3328" ht="12" customHeight="1" spans="1:5">
      <c r="A3328" s="4">
        <v>3326</v>
      </c>
      <c r="B3328" s="5">
        <v>9787559444950</v>
      </c>
      <c r="C3328" s="8" t="s">
        <v>9389</v>
      </c>
      <c r="D3328" s="6">
        <v>15</v>
      </c>
      <c r="E3328" s="7" t="s">
        <v>7</v>
      </c>
    </row>
    <row r="3329" ht="12" customHeight="1" spans="1:5">
      <c r="A3329" s="4">
        <v>3327</v>
      </c>
      <c r="B3329" s="5">
        <v>9787559461001</v>
      </c>
      <c r="C3329" s="8" t="s">
        <v>9390</v>
      </c>
      <c r="D3329" s="6">
        <v>15</v>
      </c>
      <c r="E3329" s="7" t="s">
        <v>7</v>
      </c>
    </row>
    <row r="3330" ht="12" customHeight="1" spans="1:5">
      <c r="A3330" s="4">
        <v>3328</v>
      </c>
      <c r="B3330" s="5">
        <v>9787507544268</v>
      </c>
      <c r="C3330" s="8" t="s">
        <v>9391</v>
      </c>
      <c r="D3330" s="6">
        <v>15</v>
      </c>
      <c r="E3330" s="7" t="s">
        <v>7</v>
      </c>
    </row>
    <row r="3331" ht="12" customHeight="1" spans="1:5">
      <c r="A3331" s="4">
        <v>3329</v>
      </c>
      <c r="B3331" s="5">
        <v>9787206101250</v>
      </c>
      <c r="C3331" s="8" t="s">
        <v>9392</v>
      </c>
      <c r="D3331" s="6">
        <v>15</v>
      </c>
      <c r="E3331" s="7" t="s">
        <v>7</v>
      </c>
    </row>
    <row r="3332" ht="12" customHeight="1" spans="1:5">
      <c r="A3332" s="4">
        <v>3330</v>
      </c>
      <c r="B3332" s="5">
        <v>9787502093709</v>
      </c>
      <c r="C3332" s="8" t="s">
        <v>9393</v>
      </c>
      <c r="D3332" s="6">
        <v>15</v>
      </c>
      <c r="E3332" s="7" t="s">
        <v>7</v>
      </c>
    </row>
    <row r="3333" ht="12" customHeight="1" spans="1:5">
      <c r="A3333" s="4">
        <v>3331</v>
      </c>
      <c r="B3333" s="5">
        <v>9787227064282</v>
      </c>
      <c r="C3333" s="8" t="s">
        <v>9394</v>
      </c>
      <c r="D3333" s="6">
        <v>15</v>
      </c>
      <c r="E3333" s="7" t="s">
        <v>7</v>
      </c>
    </row>
    <row r="3334" ht="12" customHeight="1" spans="1:5">
      <c r="A3334" s="4">
        <v>3332</v>
      </c>
      <c r="B3334" s="5">
        <v>9787541161216</v>
      </c>
      <c r="C3334" s="8" t="s">
        <v>9395</v>
      </c>
      <c r="D3334" s="6">
        <v>15</v>
      </c>
      <c r="E3334" s="7" t="s">
        <v>7</v>
      </c>
    </row>
    <row r="3335" ht="12" customHeight="1" spans="1:5">
      <c r="A3335" s="4">
        <v>3333</v>
      </c>
      <c r="B3335" s="5">
        <v>9787113246129</v>
      </c>
      <c r="C3335" s="8" t="s">
        <v>9396</v>
      </c>
      <c r="D3335" s="6">
        <v>15</v>
      </c>
      <c r="E3335" s="7" t="s">
        <v>7</v>
      </c>
    </row>
    <row r="3336" ht="12" customHeight="1" spans="1:5">
      <c r="A3336" s="4">
        <v>3334</v>
      </c>
      <c r="B3336" s="5">
        <v>9787541154492</v>
      </c>
      <c r="C3336" s="8" t="s">
        <v>9397</v>
      </c>
      <c r="D3336" s="6">
        <v>15</v>
      </c>
      <c r="E3336" s="7" t="s">
        <v>7</v>
      </c>
    </row>
    <row r="3337" ht="12" customHeight="1" spans="1:5">
      <c r="A3337" s="4">
        <v>3335</v>
      </c>
      <c r="B3337" s="5">
        <v>9787573122575</v>
      </c>
      <c r="C3337" s="8" t="s">
        <v>9398</v>
      </c>
      <c r="D3337" s="6">
        <v>15</v>
      </c>
      <c r="E3337" s="7" t="s">
        <v>7</v>
      </c>
    </row>
    <row r="3338" ht="12" customHeight="1" spans="1:5">
      <c r="A3338" s="4">
        <v>3336</v>
      </c>
      <c r="B3338" s="5">
        <v>9787515815145</v>
      </c>
      <c r="C3338" s="8" t="s">
        <v>9399</v>
      </c>
      <c r="D3338" s="6">
        <v>15</v>
      </c>
      <c r="E3338" s="7" t="s">
        <v>7</v>
      </c>
    </row>
    <row r="3339" ht="12" customHeight="1" spans="1:5">
      <c r="A3339" s="4">
        <v>3337</v>
      </c>
      <c r="B3339" s="5">
        <v>9787514228953</v>
      </c>
      <c r="C3339" s="8" t="s">
        <v>9400</v>
      </c>
      <c r="D3339" s="6">
        <v>15</v>
      </c>
      <c r="E3339" s="7" t="s">
        <v>7</v>
      </c>
    </row>
    <row r="3340" ht="12" customHeight="1" spans="1:5">
      <c r="A3340" s="4">
        <v>3338</v>
      </c>
      <c r="B3340" s="5">
        <v>9787113257675</v>
      </c>
      <c r="C3340" s="8" t="s">
        <v>9401</v>
      </c>
      <c r="D3340" s="6">
        <v>15</v>
      </c>
      <c r="E3340" s="7" t="s">
        <v>7</v>
      </c>
    </row>
    <row r="3341" ht="12" customHeight="1" spans="1:5">
      <c r="A3341" s="4">
        <v>3339</v>
      </c>
      <c r="B3341" s="5">
        <v>9787113210854</v>
      </c>
      <c r="C3341" s="8" t="s">
        <v>9402</v>
      </c>
      <c r="D3341" s="6">
        <v>15</v>
      </c>
      <c r="E3341" s="7" t="s">
        <v>7</v>
      </c>
    </row>
    <row r="3342" ht="12" customHeight="1" spans="1:5">
      <c r="A3342" s="4">
        <v>3340</v>
      </c>
      <c r="B3342" s="5">
        <v>9787565605192</v>
      </c>
      <c r="C3342" s="8" t="s">
        <v>9403</v>
      </c>
      <c r="D3342" s="6">
        <v>20</v>
      </c>
      <c r="E3342" s="7" t="s">
        <v>7</v>
      </c>
    </row>
    <row r="3343" ht="12" customHeight="1" spans="1:5">
      <c r="A3343" s="4">
        <v>3341</v>
      </c>
      <c r="B3343" s="5">
        <v>9787564572679</v>
      </c>
      <c r="C3343" s="8" t="s">
        <v>9404</v>
      </c>
      <c r="D3343" s="6">
        <v>15</v>
      </c>
      <c r="E3343" s="7" t="s">
        <v>7</v>
      </c>
    </row>
    <row r="3344" ht="12" customHeight="1" spans="1:5">
      <c r="A3344" s="4">
        <v>3342</v>
      </c>
      <c r="B3344" s="5">
        <v>9787206083242</v>
      </c>
      <c r="C3344" s="8" t="s">
        <v>9405</v>
      </c>
      <c r="D3344" s="6">
        <v>15</v>
      </c>
      <c r="E3344" s="7" t="s">
        <v>7</v>
      </c>
    </row>
    <row r="3345" ht="12" customHeight="1" spans="1:5">
      <c r="A3345" s="4">
        <v>3343</v>
      </c>
      <c r="B3345" s="5">
        <v>9787505750791</v>
      </c>
      <c r="C3345" s="8" t="s">
        <v>9406</v>
      </c>
      <c r="D3345" s="6">
        <v>15</v>
      </c>
      <c r="E3345" s="7" t="s">
        <v>7</v>
      </c>
    </row>
    <row r="3346" ht="12" customHeight="1" spans="1:5">
      <c r="A3346" s="4">
        <v>3344</v>
      </c>
      <c r="B3346" s="5">
        <v>9787573122827</v>
      </c>
      <c r="C3346" s="8" t="s">
        <v>9407</v>
      </c>
      <c r="D3346" s="6">
        <v>15</v>
      </c>
      <c r="E3346" s="7" t="s">
        <v>7</v>
      </c>
    </row>
    <row r="3347" ht="12" customHeight="1" spans="1:5">
      <c r="A3347" s="4">
        <v>3345</v>
      </c>
      <c r="B3347" s="5">
        <v>9787573123084</v>
      </c>
      <c r="C3347" s="8" t="s">
        <v>9408</v>
      </c>
      <c r="D3347" s="6">
        <v>15</v>
      </c>
      <c r="E3347" s="7" t="s">
        <v>7</v>
      </c>
    </row>
    <row r="3348" ht="12" customHeight="1" spans="1:5">
      <c r="A3348" s="4">
        <v>3346</v>
      </c>
      <c r="B3348" s="5">
        <v>9787541151279</v>
      </c>
      <c r="C3348" s="8" t="s">
        <v>9409</v>
      </c>
      <c r="D3348" s="6">
        <v>15</v>
      </c>
      <c r="E3348" s="7" t="s">
        <v>7</v>
      </c>
    </row>
    <row r="3349" ht="12" customHeight="1" spans="1:5">
      <c r="A3349" s="4">
        <v>3347</v>
      </c>
      <c r="B3349" s="5">
        <v>9787546816654</v>
      </c>
      <c r="C3349" s="8" t="s">
        <v>9410</v>
      </c>
      <c r="D3349" s="6">
        <v>15</v>
      </c>
      <c r="E3349" s="7" t="s">
        <v>7</v>
      </c>
    </row>
    <row r="3350" ht="12" customHeight="1" spans="1:5">
      <c r="A3350" s="4">
        <v>3348</v>
      </c>
      <c r="B3350" s="5">
        <v>9787113210298</v>
      </c>
      <c r="C3350" s="8" t="s">
        <v>9411</v>
      </c>
      <c r="D3350" s="6">
        <v>15</v>
      </c>
      <c r="E3350" s="7" t="s">
        <v>7</v>
      </c>
    </row>
    <row r="3351" ht="12" customHeight="1" spans="1:5">
      <c r="A3351" s="4">
        <v>3349</v>
      </c>
      <c r="B3351" s="5">
        <v>9787518062867</v>
      </c>
      <c r="C3351" s="8" t="s">
        <v>9412</v>
      </c>
      <c r="D3351" s="6">
        <v>15</v>
      </c>
      <c r="E3351" s="7" t="s">
        <v>7</v>
      </c>
    </row>
    <row r="3352" ht="12" customHeight="1" spans="1:5">
      <c r="A3352" s="4">
        <v>3350</v>
      </c>
      <c r="B3352" s="5">
        <v>9787515822327</v>
      </c>
      <c r="C3352" s="8" t="s">
        <v>9413</v>
      </c>
      <c r="D3352" s="6">
        <v>15</v>
      </c>
      <c r="E3352" s="7" t="s">
        <v>7</v>
      </c>
    </row>
    <row r="3353" ht="12" customHeight="1" spans="1:5">
      <c r="A3353" s="4">
        <v>3351</v>
      </c>
      <c r="B3353" s="5">
        <v>9787546816418</v>
      </c>
      <c r="C3353" s="8" t="s">
        <v>9414</v>
      </c>
      <c r="D3353" s="6">
        <v>15</v>
      </c>
      <c r="E3353" s="7" t="s">
        <v>7</v>
      </c>
    </row>
    <row r="3354" ht="12" customHeight="1" spans="1:5">
      <c r="A3354" s="4">
        <v>3352</v>
      </c>
      <c r="B3354" s="5">
        <v>9787551313377</v>
      </c>
      <c r="C3354" s="8" t="s">
        <v>9415</v>
      </c>
      <c r="D3354" s="6">
        <v>15</v>
      </c>
      <c r="E3354" s="7" t="s">
        <v>7</v>
      </c>
    </row>
    <row r="3355" ht="12" customHeight="1" spans="1:5">
      <c r="A3355" s="4">
        <v>3353</v>
      </c>
      <c r="B3355" s="5">
        <v>9787576810608</v>
      </c>
      <c r="C3355" s="8" t="s">
        <v>9416</v>
      </c>
      <c r="D3355" s="6">
        <v>15</v>
      </c>
      <c r="E3355" s="7" t="s">
        <v>7</v>
      </c>
    </row>
    <row r="3356" ht="12" customHeight="1" spans="1:5">
      <c r="A3356" s="4">
        <v>3354</v>
      </c>
      <c r="B3356" s="5">
        <v>9787573111715</v>
      </c>
      <c r="C3356" s="8" t="s">
        <v>9417</v>
      </c>
      <c r="D3356" s="6">
        <v>15</v>
      </c>
      <c r="E3356" s="7" t="s">
        <v>7</v>
      </c>
    </row>
    <row r="3357" ht="12" customHeight="1" spans="1:5">
      <c r="A3357" s="4">
        <v>3355</v>
      </c>
      <c r="B3357" s="5">
        <v>9787559413567</v>
      </c>
      <c r="C3357" s="8" t="s">
        <v>9418</v>
      </c>
      <c r="D3357" s="6">
        <v>15</v>
      </c>
      <c r="E3357" s="7" t="s">
        <v>7</v>
      </c>
    </row>
    <row r="3358" ht="12" customHeight="1" spans="1:5">
      <c r="A3358" s="4">
        <v>3356</v>
      </c>
      <c r="B3358" s="5">
        <v>9787206099595</v>
      </c>
      <c r="C3358" s="8" t="s">
        <v>9419</v>
      </c>
      <c r="D3358" s="6">
        <v>15</v>
      </c>
      <c r="E3358" s="7" t="s">
        <v>7</v>
      </c>
    </row>
    <row r="3359" ht="12" customHeight="1" spans="1:5">
      <c r="A3359" s="4">
        <v>3357</v>
      </c>
      <c r="B3359" s="5">
        <v>9787505750722</v>
      </c>
      <c r="C3359" s="8" t="s">
        <v>9420</v>
      </c>
      <c r="D3359" s="6">
        <v>15</v>
      </c>
      <c r="E3359" s="7" t="s">
        <v>7</v>
      </c>
    </row>
    <row r="3360" ht="12" customHeight="1" spans="1:5">
      <c r="A3360" s="4">
        <v>3358</v>
      </c>
      <c r="B3360" s="5">
        <v>9787518059478</v>
      </c>
      <c r="C3360" s="8" t="s">
        <v>9421</v>
      </c>
      <c r="D3360" s="6">
        <v>15</v>
      </c>
      <c r="E3360" s="7" t="s">
        <v>7</v>
      </c>
    </row>
    <row r="3361" ht="12" customHeight="1" spans="1:5">
      <c r="A3361" s="4">
        <v>3359</v>
      </c>
      <c r="B3361" s="5">
        <v>9787531358039</v>
      </c>
      <c r="C3361" s="8" t="s">
        <v>9422</v>
      </c>
      <c r="D3361" s="6">
        <v>15</v>
      </c>
      <c r="E3361" s="7" t="s">
        <v>7</v>
      </c>
    </row>
    <row r="3362" ht="12" customHeight="1" spans="1:5">
      <c r="A3362" s="4">
        <v>3360</v>
      </c>
      <c r="B3362" s="5">
        <v>9787505732124</v>
      </c>
      <c r="C3362" s="8" t="s">
        <v>9423</v>
      </c>
      <c r="D3362" s="6">
        <v>15</v>
      </c>
      <c r="E3362" s="7" t="s">
        <v>7</v>
      </c>
    </row>
    <row r="3363" ht="12" customHeight="1" spans="1:5">
      <c r="A3363" s="4">
        <v>3361</v>
      </c>
      <c r="B3363" s="5">
        <v>9787505753600</v>
      </c>
      <c r="C3363" s="8" t="s">
        <v>9424</v>
      </c>
      <c r="D3363" s="6">
        <v>15</v>
      </c>
      <c r="E3363" s="7" t="s">
        <v>7</v>
      </c>
    </row>
    <row r="3364" ht="12" customHeight="1" spans="1:5">
      <c r="A3364" s="4">
        <v>3362</v>
      </c>
      <c r="B3364" s="5">
        <v>9787227062622</v>
      </c>
      <c r="C3364" s="8" t="s">
        <v>9425</v>
      </c>
      <c r="D3364" s="6">
        <v>15</v>
      </c>
      <c r="E3364" s="7" t="s">
        <v>7</v>
      </c>
    </row>
    <row r="3365" ht="12" customHeight="1" spans="1:5">
      <c r="A3365" s="4">
        <v>3363</v>
      </c>
      <c r="B3365" s="5">
        <v>9787559435750</v>
      </c>
      <c r="C3365" s="8" t="s">
        <v>9426</v>
      </c>
      <c r="D3365" s="6">
        <v>15</v>
      </c>
      <c r="E3365" s="7" t="s">
        <v>7</v>
      </c>
    </row>
    <row r="3366" ht="12" customHeight="1" spans="1:5">
      <c r="A3366" s="4">
        <v>3364</v>
      </c>
      <c r="B3366" s="5">
        <v>9787530665619</v>
      </c>
      <c r="C3366" s="8" t="s">
        <v>9427</v>
      </c>
      <c r="D3366" s="6">
        <v>15</v>
      </c>
      <c r="E3366" s="7" t="s">
        <v>7</v>
      </c>
    </row>
    <row r="3367" ht="12" customHeight="1" spans="1:5">
      <c r="A3367" s="4">
        <v>3365</v>
      </c>
      <c r="B3367" s="5">
        <v>9787113249175</v>
      </c>
      <c r="C3367" s="8" t="s">
        <v>9428</v>
      </c>
      <c r="D3367" s="6">
        <v>15</v>
      </c>
      <c r="E3367" s="7" t="s">
        <v>7</v>
      </c>
    </row>
    <row r="3368" ht="12" customHeight="1" spans="1:5">
      <c r="A3368" s="4">
        <v>3366</v>
      </c>
      <c r="B3368" s="5">
        <v>9787539666013</v>
      </c>
      <c r="C3368" s="8" t="s">
        <v>9429</v>
      </c>
      <c r="D3368" s="6">
        <v>15</v>
      </c>
      <c r="E3368" s="7" t="s">
        <v>7</v>
      </c>
    </row>
    <row r="3369" ht="12" customHeight="1" spans="1:5">
      <c r="A3369" s="4">
        <v>3367</v>
      </c>
      <c r="B3369" s="5">
        <v>9787530592557</v>
      </c>
      <c r="C3369" s="8" t="s">
        <v>9430</v>
      </c>
      <c r="D3369" s="6">
        <v>15</v>
      </c>
      <c r="E3369" s="7" t="s">
        <v>7</v>
      </c>
    </row>
    <row r="3370" ht="12" customHeight="1" spans="1:5">
      <c r="A3370" s="4">
        <v>3368</v>
      </c>
      <c r="B3370" s="5">
        <v>9787559445810</v>
      </c>
      <c r="C3370" s="8" t="s">
        <v>9431</v>
      </c>
      <c r="D3370" s="6">
        <v>15</v>
      </c>
      <c r="E3370" s="7" t="s">
        <v>7</v>
      </c>
    </row>
    <row r="3371" ht="12" customHeight="1" spans="1:5">
      <c r="A3371" s="4">
        <v>3369</v>
      </c>
      <c r="B3371" s="5">
        <v>9787546427508</v>
      </c>
      <c r="C3371" s="8" t="s">
        <v>9432</v>
      </c>
      <c r="D3371" s="6">
        <v>15</v>
      </c>
      <c r="E3371" s="7" t="s">
        <v>7</v>
      </c>
    </row>
    <row r="3372" ht="12" customHeight="1" spans="1:5">
      <c r="A3372" s="4">
        <v>3370</v>
      </c>
      <c r="B3372" s="5">
        <v>9787546816210</v>
      </c>
      <c r="C3372" s="8" t="s">
        <v>9433</v>
      </c>
      <c r="D3372" s="6">
        <v>15</v>
      </c>
      <c r="E3372" s="7" t="s">
        <v>7</v>
      </c>
    </row>
    <row r="3373" ht="12" customHeight="1" spans="1:5">
      <c r="A3373" s="4">
        <v>3371</v>
      </c>
      <c r="B3373" s="5">
        <v>9787554154212</v>
      </c>
      <c r="C3373" s="8" t="s">
        <v>9434</v>
      </c>
      <c r="D3373" s="6">
        <v>15</v>
      </c>
      <c r="E3373" s="7" t="s">
        <v>7</v>
      </c>
    </row>
    <row r="3374" ht="12" customHeight="1" spans="1:5">
      <c r="A3374" s="4">
        <v>3372</v>
      </c>
      <c r="B3374" s="5">
        <v>9787010160375</v>
      </c>
      <c r="C3374" s="8" t="s">
        <v>9435</v>
      </c>
      <c r="D3374" s="6">
        <v>20</v>
      </c>
      <c r="E3374" s="7" t="s">
        <v>7</v>
      </c>
    </row>
    <row r="3375" ht="12" customHeight="1" spans="1:5">
      <c r="A3375" s="4">
        <v>3373</v>
      </c>
      <c r="B3375" s="5">
        <v>9787546820286</v>
      </c>
      <c r="C3375" s="8" t="s">
        <v>9436</v>
      </c>
      <c r="D3375" s="6">
        <v>15</v>
      </c>
      <c r="E3375" s="7" t="s">
        <v>7</v>
      </c>
    </row>
    <row r="3376" ht="12" customHeight="1" spans="1:5">
      <c r="A3376" s="4">
        <v>3374</v>
      </c>
      <c r="B3376" s="5">
        <v>9787548812821</v>
      </c>
      <c r="C3376" s="8" t="s">
        <v>5470</v>
      </c>
      <c r="D3376" s="6">
        <v>15</v>
      </c>
      <c r="E3376" s="7" t="s">
        <v>7</v>
      </c>
    </row>
    <row r="3377" ht="12" customHeight="1" spans="1:5">
      <c r="A3377" s="4">
        <v>3375</v>
      </c>
      <c r="B3377" s="5">
        <v>9787548812791</v>
      </c>
      <c r="C3377" s="8" t="s">
        <v>9437</v>
      </c>
      <c r="D3377" s="6">
        <v>15</v>
      </c>
      <c r="E3377" s="7" t="s">
        <v>7</v>
      </c>
    </row>
    <row r="3378" ht="12" customHeight="1" spans="1:5">
      <c r="A3378" s="4">
        <v>3376</v>
      </c>
      <c r="B3378" s="5">
        <v>9787548812814</v>
      </c>
      <c r="C3378" s="8" t="s">
        <v>9438</v>
      </c>
      <c r="D3378" s="6">
        <v>15</v>
      </c>
      <c r="E3378" s="7" t="s">
        <v>7</v>
      </c>
    </row>
    <row r="3379" ht="12" customHeight="1" spans="1:5">
      <c r="A3379" s="4">
        <v>3377</v>
      </c>
      <c r="B3379" s="5">
        <v>9787548812838</v>
      </c>
      <c r="C3379" s="8" t="s">
        <v>9439</v>
      </c>
      <c r="D3379" s="6">
        <v>15</v>
      </c>
      <c r="E3379" s="7" t="s">
        <v>7</v>
      </c>
    </row>
    <row r="3380" ht="12" customHeight="1" spans="1:5">
      <c r="A3380" s="4">
        <v>3378</v>
      </c>
      <c r="B3380" s="5">
        <v>9787548812807</v>
      </c>
      <c r="C3380" s="8" t="s">
        <v>9440</v>
      </c>
      <c r="D3380" s="6">
        <v>15</v>
      </c>
      <c r="E3380" s="7" t="s">
        <v>7</v>
      </c>
    </row>
    <row r="3381" ht="12" customHeight="1" spans="1:5">
      <c r="A3381" s="4">
        <v>3379</v>
      </c>
      <c r="B3381" s="5">
        <v>9787548810506</v>
      </c>
      <c r="C3381" s="8" t="s">
        <v>9441</v>
      </c>
      <c r="D3381" s="6">
        <v>15</v>
      </c>
      <c r="E3381" s="7" t="s">
        <v>7</v>
      </c>
    </row>
    <row r="3382" ht="12" customHeight="1" spans="1:5">
      <c r="A3382" s="4">
        <v>3380</v>
      </c>
      <c r="B3382" s="5">
        <v>9787548810483</v>
      </c>
      <c r="C3382" s="8" t="s">
        <v>9442</v>
      </c>
      <c r="D3382" s="6">
        <v>15</v>
      </c>
      <c r="E3382" s="7" t="s">
        <v>7</v>
      </c>
    </row>
    <row r="3383" ht="12" customHeight="1" spans="1:5">
      <c r="A3383" s="4">
        <v>3381</v>
      </c>
      <c r="B3383" s="5">
        <v>9787548810490</v>
      </c>
      <c r="C3383" s="8" t="s">
        <v>9443</v>
      </c>
      <c r="D3383" s="6">
        <v>15</v>
      </c>
      <c r="E3383" s="7" t="s">
        <v>7</v>
      </c>
    </row>
    <row r="3384" ht="12" customHeight="1" spans="1:5">
      <c r="A3384" s="4">
        <v>3382</v>
      </c>
      <c r="B3384" s="5">
        <v>9787548810520</v>
      </c>
      <c r="C3384" s="8" t="s">
        <v>9444</v>
      </c>
      <c r="D3384" s="6">
        <v>15</v>
      </c>
      <c r="E3384" s="7" t="s">
        <v>7</v>
      </c>
    </row>
    <row r="3385" ht="12" customHeight="1" spans="1:5">
      <c r="A3385" s="4">
        <v>3383</v>
      </c>
      <c r="B3385" s="5">
        <v>9787548810513</v>
      </c>
      <c r="C3385" s="8" t="s">
        <v>9445</v>
      </c>
      <c r="D3385" s="6">
        <v>15</v>
      </c>
      <c r="E3385" s="7" t="s">
        <v>7</v>
      </c>
    </row>
    <row r="3386" ht="12" customHeight="1" spans="1:5">
      <c r="A3386" s="4">
        <v>3384</v>
      </c>
      <c r="B3386" s="5">
        <v>9787206083198</v>
      </c>
      <c r="C3386" s="8" t="s">
        <v>9446</v>
      </c>
      <c r="D3386" s="6">
        <v>15</v>
      </c>
      <c r="E3386" s="7" t="s">
        <v>7</v>
      </c>
    </row>
    <row r="3387" ht="12" customHeight="1" spans="1:5">
      <c r="A3387" s="4">
        <v>3385</v>
      </c>
      <c r="B3387" s="5">
        <v>9787541157707</v>
      </c>
      <c r="C3387" s="8" t="s">
        <v>9447</v>
      </c>
      <c r="D3387" s="6">
        <v>15</v>
      </c>
      <c r="E3387" s="7" t="s">
        <v>7</v>
      </c>
    </row>
    <row r="3388" ht="12" customHeight="1" spans="1:5">
      <c r="A3388" s="4">
        <v>3386</v>
      </c>
      <c r="B3388" s="5">
        <v>9787539654225</v>
      </c>
      <c r="C3388" s="8" t="s">
        <v>9448</v>
      </c>
      <c r="D3388" s="6">
        <v>15</v>
      </c>
      <c r="E3388" s="7" t="s">
        <v>7</v>
      </c>
    </row>
    <row r="3389" ht="12" customHeight="1" spans="1:5">
      <c r="A3389" s="4">
        <v>3387</v>
      </c>
      <c r="B3389" s="5">
        <v>9787227063780</v>
      </c>
      <c r="C3389" s="8" t="s">
        <v>9449</v>
      </c>
      <c r="D3389" s="6">
        <v>15</v>
      </c>
      <c r="E3389" s="7" t="s">
        <v>7</v>
      </c>
    </row>
    <row r="3390" ht="12" customHeight="1" spans="1:5">
      <c r="A3390" s="4">
        <v>3388</v>
      </c>
      <c r="B3390" s="5">
        <v>9787227074809</v>
      </c>
      <c r="C3390" s="8" t="s">
        <v>9450</v>
      </c>
      <c r="D3390" s="6">
        <v>15</v>
      </c>
      <c r="E3390" s="7" t="s">
        <v>7</v>
      </c>
    </row>
    <row r="3391" ht="12" customHeight="1" spans="1:5">
      <c r="A3391" s="4">
        <v>3389</v>
      </c>
      <c r="B3391" s="5">
        <v>9787505752085</v>
      </c>
      <c r="C3391" s="8" t="s">
        <v>9451</v>
      </c>
      <c r="D3391" s="6">
        <v>15</v>
      </c>
      <c r="E3391" s="7" t="s">
        <v>7</v>
      </c>
    </row>
    <row r="3392" ht="12" customHeight="1" spans="1:5">
      <c r="A3392" s="4">
        <v>3390</v>
      </c>
      <c r="B3392" s="5">
        <v>9787548460817</v>
      </c>
      <c r="C3392" s="8" t="s">
        <v>9452</v>
      </c>
      <c r="D3392" s="6">
        <v>15</v>
      </c>
      <c r="E3392" s="7" t="s">
        <v>7</v>
      </c>
    </row>
    <row r="3393" ht="12" customHeight="1" spans="1:5">
      <c r="A3393" s="4">
        <v>3391</v>
      </c>
      <c r="B3393" s="5">
        <v>9787551317634</v>
      </c>
      <c r="C3393" s="8" t="s">
        <v>9453</v>
      </c>
      <c r="D3393" s="6">
        <v>15</v>
      </c>
      <c r="E3393" s="7" t="s">
        <v>7</v>
      </c>
    </row>
    <row r="3394" ht="12" customHeight="1" spans="1:5">
      <c r="A3394" s="4">
        <v>3392</v>
      </c>
      <c r="B3394" s="5">
        <v>9787559425430</v>
      </c>
      <c r="C3394" s="8" t="s">
        <v>9454</v>
      </c>
      <c r="D3394" s="6">
        <v>15</v>
      </c>
      <c r="E3394" s="7" t="s">
        <v>7</v>
      </c>
    </row>
    <row r="3395" ht="12" customHeight="1" spans="1:5">
      <c r="A3395" s="4">
        <v>3393</v>
      </c>
      <c r="B3395" s="5">
        <v>9787206083204</v>
      </c>
      <c r="C3395" s="8" t="s">
        <v>9455</v>
      </c>
      <c r="D3395" s="6">
        <v>15</v>
      </c>
      <c r="E3395" s="7" t="s">
        <v>7</v>
      </c>
    </row>
    <row r="3396" ht="12" customHeight="1" spans="1:5">
      <c r="A3396" s="4">
        <v>3394</v>
      </c>
      <c r="B3396" s="5">
        <v>9787530669860</v>
      </c>
      <c r="C3396" s="8" t="s">
        <v>9456</v>
      </c>
      <c r="D3396" s="6">
        <v>15</v>
      </c>
      <c r="E3396" s="7" t="s">
        <v>7</v>
      </c>
    </row>
    <row r="3397" ht="12" customHeight="1" spans="1:5">
      <c r="A3397" s="4">
        <v>3395</v>
      </c>
      <c r="B3397" s="5">
        <v>9787546816449</v>
      </c>
      <c r="C3397" s="8" t="s">
        <v>9457</v>
      </c>
      <c r="D3397" s="6">
        <v>15</v>
      </c>
      <c r="E3397" s="7" t="s">
        <v>7</v>
      </c>
    </row>
    <row r="3398" ht="12" customHeight="1" spans="1:5">
      <c r="A3398" s="4">
        <v>3396</v>
      </c>
      <c r="B3398" s="5">
        <v>9787227068846</v>
      </c>
      <c r="C3398" s="8" t="s">
        <v>9458</v>
      </c>
      <c r="D3398" s="6">
        <v>15</v>
      </c>
      <c r="E3398" s="7" t="s">
        <v>7</v>
      </c>
    </row>
    <row r="3399" ht="12" customHeight="1" spans="1:5">
      <c r="A3399" s="4">
        <v>3397</v>
      </c>
      <c r="B3399" s="5">
        <v>9787227064022</v>
      </c>
      <c r="C3399" s="8" t="s">
        <v>9459</v>
      </c>
      <c r="D3399" s="6">
        <v>15</v>
      </c>
      <c r="E3399" s="7" t="s">
        <v>7</v>
      </c>
    </row>
    <row r="3400" ht="12" customHeight="1" spans="1:5">
      <c r="A3400" s="4">
        <v>3398</v>
      </c>
      <c r="B3400" s="5">
        <v>9787539662794</v>
      </c>
      <c r="C3400" s="8" t="s">
        <v>9460</v>
      </c>
      <c r="D3400" s="6">
        <v>15</v>
      </c>
      <c r="E3400" s="7" t="s">
        <v>7</v>
      </c>
    </row>
    <row r="3401" ht="12" customHeight="1" spans="1:5">
      <c r="A3401" s="4">
        <v>3399</v>
      </c>
      <c r="B3401" s="5">
        <v>9787515818542</v>
      </c>
      <c r="C3401" s="8" t="s">
        <v>9461</v>
      </c>
      <c r="D3401" s="6">
        <v>15</v>
      </c>
      <c r="E3401" s="7" t="s">
        <v>7</v>
      </c>
    </row>
    <row r="3402" ht="12" customHeight="1" spans="1:5">
      <c r="A3402" s="4">
        <v>3400</v>
      </c>
      <c r="B3402" s="5">
        <v>9787546428598</v>
      </c>
      <c r="C3402" s="8" t="s">
        <v>9462</v>
      </c>
      <c r="D3402" s="6">
        <v>15</v>
      </c>
      <c r="E3402" s="7" t="s">
        <v>7</v>
      </c>
    </row>
    <row r="3403" ht="12" customHeight="1" spans="1:5">
      <c r="A3403" s="4">
        <v>3401</v>
      </c>
      <c r="B3403" s="5">
        <v>9787546427874</v>
      </c>
      <c r="C3403" s="8" t="s">
        <v>9463</v>
      </c>
      <c r="D3403" s="6">
        <v>15</v>
      </c>
      <c r="E3403" s="7" t="s">
        <v>7</v>
      </c>
    </row>
    <row r="3404" ht="12" customHeight="1" spans="1:5">
      <c r="A3404" s="4">
        <v>3402</v>
      </c>
      <c r="B3404" s="5">
        <v>9787564572051</v>
      </c>
      <c r="C3404" s="8" t="s">
        <v>9464</v>
      </c>
      <c r="D3404" s="6">
        <v>15</v>
      </c>
      <c r="E3404" s="7" t="s">
        <v>7</v>
      </c>
    </row>
    <row r="3405" ht="12" customHeight="1" spans="1:5">
      <c r="A3405" s="4">
        <v>3403</v>
      </c>
      <c r="B3405" s="5">
        <v>9787573111746</v>
      </c>
      <c r="C3405" s="8" t="s">
        <v>9465</v>
      </c>
      <c r="D3405" s="6">
        <v>15</v>
      </c>
      <c r="E3405" s="7" t="s">
        <v>7</v>
      </c>
    </row>
    <row r="3406" ht="12" customHeight="1" spans="1:5">
      <c r="A3406" s="4">
        <v>3404</v>
      </c>
      <c r="B3406" s="5">
        <v>9787010197159</v>
      </c>
      <c r="C3406" s="8" t="s">
        <v>9466</v>
      </c>
      <c r="D3406" s="6">
        <v>15</v>
      </c>
      <c r="E3406" s="7" t="s">
        <v>7</v>
      </c>
    </row>
    <row r="3407" ht="12" customHeight="1" spans="1:5">
      <c r="A3407" s="4">
        <v>3405</v>
      </c>
      <c r="B3407" s="5">
        <v>9787559430816</v>
      </c>
      <c r="C3407" s="8" t="s">
        <v>9467</v>
      </c>
      <c r="D3407" s="6">
        <v>15</v>
      </c>
      <c r="E3407" s="7" t="s">
        <v>7</v>
      </c>
    </row>
    <row r="3408" ht="12" customHeight="1" spans="1:5">
      <c r="A3408" s="4">
        <v>3406</v>
      </c>
      <c r="B3408" s="5">
        <v>9787227071471</v>
      </c>
      <c r="C3408" s="8" t="s">
        <v>9468</v>
      </c>
      <c r="D3408" s="6">
        <v>15</v>
      </c>
      <c r="E3408" s="7" t="s">
        <v>7</v>
      </c>
    </row>
    <row r="3409" ht="12" customHeight="1" spans="1:5">
      <c r="A3409" s="4">
        <v>3407</v>
      </c>
      <c r="B3409" s="5">
        <v>9787227062165</v>
      </c>
      <c r="C3409" s="8" t="s">
        <v>9469</v>
      </c>
      <c r="D3409" s="6">
        <v>15</v>
      </c>
      <c r="E3409" s="7" t="s">
        <v>7</v>
      </c>
    </row>
    <row r="3410" ht="12" customHeight="1" spans="1:5">
      <c r="A3410" s="4">
        <v>3408</v>
      </c>
      <c r="B3410" s="5">
        <v>9787551314404</v>
      </c>
      <c r="C3410" s="8" t="s">
        <v>9470</v>
      </c>
      <c r="D3410" s="6">
        <v>15</v>
      </c>
      <c r="E3410" s="7" t="s">
        <v>7</v>
      </c>
    </row>
    <row r="3411" ht="12" customHeight="1" spans="1:5">
      <c r="A3411" s="4">
        <v>3409</v>
      </c>
      <c r="B3411" s="5">
        <v>9787573123114</v>
      </c>
      <c r="C3411" s="8" t="s">
        <v>9471</v>
      </c>
      <c r="D3411" s="6">
        <v>15</v>
      </c>
      <c r="E3411" s="7" t="s">
        <v>7</v>
      </c>
    </row>
    <row r="3412" ht="12" customHeight="1" spans="1:5">
      <c r="A3412" s="4">
        <v>3410</v>
      </c>
      <c r="B3412" s="5">
        <v>9787113257026</v>
      </c>
      <c r="C3412" s="8" t="s">
        <v>9472</v>
      </c>
      <c r="D3412" s="6">
        <v>15</v>
      </c>
      <c r="E3412" s="7" t="s">
        <v>7</v>
      </c>
    </row>
    <row r="3413" ht="12" customHeight="1" spans="1:5">
      <c r="A3413" s="4">
        <v>3411</v>
      </c>
      <c r="B3413" s="5">
        <v>9787207114198</v>
      </c>
      <c r="C3413" s="8" t="s">
        <v>9473</v>
      </c>
      <c r="D3413" s="6">
        <v>15</v>
      </c>
      <c r="E3413" s="7" t="s">
        <v>7</v>
      </c>
    </row>
    <row r="3414" ht="12" customHeight="1" spans="1:5">
      <c r="A3414" s="4">
        <v>3412</v>
      </c>
      <c r="B3414" s="5">
        <v>9787531363408</v>
      </c>
      <c r="C3414" s="8" t="s">
        <v>9474</v>
      </c>
      <c r="D3414" s="6">
        <v>15</v>
      </c>
      <c r="E3414" s="7" t="s">
        <v>7</v>
      </c>
    </row>
    <row r="3415" ht="12" customHeight="1" spans="1:5">
      <c r="A3415" s="4">
        <v>3413</v>
      </c>
      <c r="B3415" s="5">
        <v>9787573110398</v>
      </c>
      <c r="C3415" s="8" t="s">
        <v>9475</v>
      </c>
      <c r="D3415" s="6">
        <v>15</v>
      </c>
      <c r="E3415" s="7" t="s">
        <v>7</v>
      </c>
    </row>
    <row r="3416" ht="12" customHeight="1" spans="1:5">
      <c r="A3416" s="4">
        <v>3414</v>
      </c>
      <c r="B3416" s="5">
        <v>9787113254377</v>
      </c>
      <c r="C3416" s="8" t="s">
        <v>9476</v>
      </c>
      <c r="D3416" s="6">
        <v>15</v>
      </c>
      <c r="E3416" s="7" t="s">
        <v>7</v>
      </c>
    </row>
    <row r="3417" ht="12" customHeight="1" spans="1:5">
      <c r="A3417" s="4">
        <v>3415</v>
      </c>
      <c r="B3417" s="5">
        <v>9787010159690</v>
      </c>
      <c r="C3417" s="8" t="s">
        <v>9477</v>
      </c>
      <c r="D3417" s="6">
        <v>15</v>
      </c>
      <c r="E3417" s="7" t="s">
        <v>7</v>
      </c>
    </row>
    <row r="3418" ht="12" customHeight="1" spans="1:5">
      <c r="A3418" s="4">
        <v>3416</v>
      </c>
      <c r="B3418" s="5">
        <v>9787559453709</v>
      </c>
      <c r="C3418" s="8" t="s">
        <v>9478</v>
      </c>
      <c r="D3418" s="6">
        <v>15</v>
      </c>
      <c r="E3418" s="7" t="s">
        <v>7</v>
      </c>
    </row>
    <row r="3419" ht="12" customHeight="1" spans="1:5">
      <c r="A3419" s="4">
        <v>3417</v>
      </c>
      <c r="B3419" s="5">
        <v>9787546812946</v>
      </c>
      <c r="C3419" s="8" t="s">
        <v>9479</v>
      </c>
      <c r="D3419" s="6">
        <v>15</v>
      </c>
      <c r="E3419" s="7" t="s">
        <v>7</v>
      </c>
    </row>
    <row r="3420" ht="12" customHeight="1" spans="1:5">
      <c r="A3420" s="4">
        <v>3418</v>
      </c>
      <c r="B3420" s="5">
        <v>9787206082849</v>
      </c>
      <c r="C3420" s="8" t="s">
        <v>9480</v>
      </c>
      <c r="D3420" s="6">
        <v>15</v>
      </c>
      <c r="E3420" s="7" t="s">
        <v>7</v>
      </c>
    </row>
    <row r="3421" ht="12" customHeight="1" spans="1:5">
      <c r="A3421" s="4">
        <v>3419</v>
      </c>
      <c r="B3421" s="5">
        <v>9787518037742</v>
      </c>
      <c r="C3421" s="8" t="s">
        <v>9481</v>
      </c>
      <c r="D3421" s="6">
        <v>15</v>
      </c>
      <c r="E3421" s="7" t="s">
        <v>7</v>
      </c>
    </row>
    <row r="3422" ht="12" customHeight="1" spans="1:5">
      <c r="A3422" s="4">
        <v>3420</v>
      </c>
      <c r="B3422" s="5">
        <v>9787206083051</v>
      </c>
      <c r="C3422" s="8" t="s">
        <v>9482</v>
      </c>
      <c r="D3422" s="6">
        <v>15</v>
      </c>
      <c r="E3422" s="7" t="s">
        <v>7</v>
      </c>
    </row>
    <row r="3423" ht="12" customHeight="1" spans="1:5">
      <c r="A3423" s="4">
        <v>3421</v>
      </c>
      <c r="B3423" s="5">
        <v>9787559659811</v>
      </c>
      <c r="C3423" s="8" t="s">
        <v>9483</v>
      </c>
      <c r="D3423" s="6">
        <v>15</v>
      </c>
      <c r="E3423" s="7" t="s">
        <v>7</v>
      </c>
    </row>
    <row r="3424" ht="12" customHeight="1" spans="1:5">
      <c r="A3424" s="4">
        <v>3422</v>
      </c>
      <c r="B3424" s="5">
        <v>9787545563801</v>
      </c>
      <c r="C3424" s="8" t="s">
        <v>9484</v>
      </c>
      <c r="D3424" s="6">
        <v>20</v>
      </c>
      <c r="E3424" s="7" t="s">
        <v>7</v>
      </c>
    </row>
    <row r="3425" ht="12" customHeight="1" spans="1:5">
      <c r="A3425" s="4">
        <v>3423</v>
      </c>
      <c r="B3425" s="5">
        <v>9787505752139</v>
      </c>
      <c r="C3425" s="8" t="s">
        <v>9485</v>
      </c>
      <c r="D3425" s="6">
        <v>15</v>
      </c>
      <c r="E3425" s="7" t="s">
        <v>7</v>
      </c>
    </row>
    <row r="3426" ht="12" customHeight="1" spans="1:5">
      <c r="A3426" s="4">
        <v>3424</v>
      </c>
      <c r="B3426" s="5">
        <v>9787227063667</v>
      </c>
      <c r="C3426" s="8" t="s">
        <v>9486</v>
      </c>
      <c r="D3426" s="6">
        <v>15</v>
      </c>
      <c r="E3426" s="7" t="s">
        <v>7</v>
      </c>
    </row>
    <row r="3427" ht="12" customHeight="1" spans="1:5">
      <c r="A3427" s="4">
        <v>3425</v>
      </c>
      <c r="B3427" s="5">
        <v>9787554114551</v>
      </c>
      <c r="C3427" s="8" t="s">
        <v>9487</v>
      </c>
      <c r="D3427" s="6">
        <v>15</v>
      </c>
      <c r="E3427" s="7" t="s">
        <v>7</v>
      </c>
    </row>
    <row r="3428" ht="12" customHeight="1" spans="1:5">
      <c r="A3428" s="4">
        <v>3426</v>
      </c>
      <c r="B3428" s="5">
        <v>9787227064459</v>
      </c>
      <c r="C3428" s="8" t="s">
        <v>9488</v>
      </c>
      <c r="D3428" s="6">
        <v>15</v>
      </c>
      <c r="E3428" s="7" t="s">
        <v>7</v>
      </c>
    </row>
    <row r="3429" ht="12" customHeight="1" spans="1:5">
      <c r="A3429" s="4">
        <v>3427</v>
      </c>
      <c r="B3429" s="5">
        <v>9787206099496</v>
      </c>
      <c r="C3429" s="8" t="s">
        <v>9489</v>
      </c>
      <c r="D3429" s="6">
        <v>15</v>
      </c>
      <c r="E3429" s="7" t="s">
        <v>7</v>
      </c>
    </row>
    <row r="3430" ht="12" customHeight="1" spans="1:5">
      <c r="A3430" s="4">
        <v>3428</v>
      </c>
      <c r="B3430" s="5">
        <v>9787530662984</v>
      </c>
      <c r="C3430" s="8" t="s">
        <v>9490</v>
      </c>
      <c r="D3430" s="6">
        <v>15</v>
      </c>
      <c r="E3430" s="7" t="s">
        <v>7</v>
      </c>
    </row>
    <row r="3431" ht="12" customHeight="1" spans="1:5">
      <c r="A3431" s="4">
        <v>3429</v>
      </c>
      <c r="B3431" s="5">
        <v>9787520819718</v>
      </c>
      <c r="C3431" s="8" t="s">
        <v>9491</v>
      </c>
      <c r="D3431" s="6">
        <v>15</v>
      </c>
      <c r="E3431" s="7" t="s">
        <v>7</v>
      </c>
    </row>
    <row r="3432" ht="12" customHeight="1" spans="1:5">
      <c r="A3432" s="4">
        <v>3430</v>
      </c>
      <c r="B3432" s="5">
        <v>9787113213459</v>
      </c>
      <c r="C3432" s="8" t="s">
        <v>9492</v>
      </c>
      <c r="D3432" s="6">
        <v>15</v>
      </c>
      <c r="E3432" s="7" t="s">
        <v>7</v>
      </c>
    </row>
    <row r="3433" ht="12" customHeight="1" spans="1:5">
      <c r="A3433" s="4">
        <v>3431</v>
      </c>
      <c r="B3433" s="5">
        <v>9787559657015</v>
      </c>
      <c r="C3433" s="8" t="s">
        <v>9493</v>
      </c>
      <c r="D3433" s="6">
        <v>15</v>
      </c>
      <c r="E3433" s="7" t="s">
        <v>7</v>
      </c>
    </row>
    <row r="3434" ht="12" customHeight="1" spans="1:5">
      <c r="A3434" s="4">
        <v>3432</v>
      </c>
      <c r="B3434" s="5">
        <v>9787113219765</v>
      </c>
      <c r="C3434" s="8" t="s">
        <v>9494</v>
      </c>
      <c r="D3434" s="6">
        <v>15</v>
      </c>
      <c r="E3434" s="7" t="s">
        <v>7</v>
      </c>
    </row>
    <row r="3435" ht="12" customHeight="1" spans="1:5">
      <c r="A3435" s="4">
        <v>3433</v>
      </c>
      <c r="B3435" s="5">
        <v>9787518039586</v>
      </c>
      <c r="C3435" s="8" t="s">
        <v>9495</v>
      </c>
      <c r="D3435" s="6">
        <v>20</v>
      </c>
      <c r="E3435" s="7" t="s">
        <v>7</v>
      </c>
    </row>
    <row r="3436" ht="12" customHeight="1" spans="1:5">
      <c r="A3436" s="4">
        <v>3434</v>
      </c>
      <c r="B3436" s="5">
        <v>9787541160639</v>
      </c>
      <c r="C3436" s="8" t="s">
        <v>9496</v>
      </c>
      <c r="D3436" s="6">
        <v>15</v>
      </c>
      <c r="E3436" s="7" t="s">
        <v>7</v>
      </c>
    </row>
    <row r="3437" ht="12" customHeight="1" spans="1:5">
      <c r="A3437" s="4">
        <v>3435</v>
      </c>
      <c r="B3437" s="5">
        <v>9787564578794</v>
      </c>
      <c r="C3437" s="8" t="s">
        <v>9497</v>
      </c>
      <c r="D3437" s="6">
        <v>15</v>
      </c>
      <c r="E3437" s="7" t="s">
        <v>7</v>
      </c>
    </row>
    <row r="3438" ht="12" customHeight="1" spans="1:5">
      <c r="A3438" s="4">
        <v>3436</v>
      </c>
      <c r="B3438" s="5">
        <v>9787559651488</v>
      </c>
      <c r="C3438" s="8" t="s">
        <v>9498</v>
      </c>
      <c r="D3438" s="6">
        <v>15</v>
      </c>
      <c r="E3438" s="7" t="s">
        <v>7</v>
      </c>
    </row>
    <row r="3439" ht="12" customHeight="1" spans="1:5">
      <c r="A3439" s="4">
        <v>3437</v>
      </c>
      <c r="B3439" s="5">
        <v>9787551312486</v>
      </c>
      <c r="C3439" s="8" t="s">
        <v>9499</v>
      </c>
      <c r="D3439" s="6">
        <v>15</v>
      </c>
      <c r="E3439" s="7" t="s">
        <v>7</v>
      </c>
    </row>
    <row r="3440" ht="12" customHeight="1" spans="1:5">
      <c r="A3440" s="4">
        <v>3438</v>
      </c>
      <c r="B3440" s="5">
        <v>9787573123077</v>
      </c>
      <c r="C3440" s="8" t="s">
        <v>9500</v>
      </c>
      <c r="D3440" s="6">
        <v>15</v>
      </c>
      <c r="E3440" s="7" t="s">
        <v>7</v>
      </c>
    </row>
    <row r="3441" ht="12" customHeight="1" spans="1:5">
      <c r="A3441" s="4">
        <v>3439</v>
      </c>
      <c r="B3441" s="5">
        <v>9787573123091</v>
      </c>
      <c r="C3441" s="8" t="s">
        <v>9501</v>
      </c>
      <c r="D3441" s="6">
        <v>15</v>
      </c>
      <c r="E3441" s="7" t="s">
        <v>7</v>
      </c>
    </row>
    <row r="3442" ht="12" customHeight="1" spans="1:5">
      <c r="A3442" s="4">
        <v>3440</v>
      </c>
      <c r="B3442" s="5">
        <v>9787573123107</v>
      </c>
      <c r="C3442" s="8" t="s">
        <v>9502</v>
      </c>
      <c r="D3442" s="6">
        <v>15</v>
      </c>
      <c r="E3442" s="7" t="s">
        <v>7</v>
      </c>
    </row>
    <row r="3443" ht="12" customHeight="1" spans="1:5">
      <c r="A3443" s="4">
        <v>3441</v>
      </c>
      <c r="B3443" s="5">
        <v>9787518045129</v>
      </c>
      <c r="C3443" s="8" t="s">
        <v>9503</v>
      </c>
      <c r="D3443" s="6">
        <v>20</v>
      </c>
      <c r="E3443" s="7" t="s">
        <v>7</v>
      </c>
    </row>
    <row r="3444" ht="12" customHeight="1" spans="1:5">
      <c r="A3444" s="4">
        <v>3442</v>
      </c>
      <c r="B3444" s="5">
        <v>9787518045051</v>
      </c>
      <c r="C3444" s="8" t="s">
        <v>9504</v>
      </c>
      <c r="D3444" s="6">
        <v>20</v>
      </c>
      <c r="E3444" s="7" t="s">
        <v>7</v>
      </c>
    </row>
    <row r="3445" ht="12" customHeight="1" spans="1:5">
      <c r="A3445" s="4">
        <v>3443</v>
      </c>
      <c r="B3445" s="5">
        <v>9787505753556</v>
      </c>
      <c r="C3445" s="8" t="s">
        <v>9505</v>
      </c>
      <c r="D3445" s="6">
        <v>15</v>
      </c>
      <c r="E3445" s="7" t="s">
        <v>7</v>
      </c>
    </row>
    <row r="3446" ht="12" customHeight="1" spans="1:5">
      <c r="A3446" s="4">
        <v>3444</v>
      </c>
      <c r="B3446" s="5">
        <v>9787539660011</v>
      </c>
      <c r="C3446" s="8" t="s">
        <v>9506</v>
      </c>
      <c r="D3446" s="6">
        <v>15</v>
      </c>
      <c r="E3446" s="7" t="s">
        <v>7</v>
      </c>
    </row>
    <row r="3447" ht="12" customHeight="1" spans="1:5">
      <c r="A3447" s="4">
        <v>3445</v>
      </c>
      <c r="B3447" s="5">
        <v>9787568043984</v>
      </c>
      <c r="C3447" s="8" t="s">
        <v>9507</v>
      </c>
      <c r="D3447" s="6">
        <v>15</v>
      </c>
      <c r="E3447" s="7" t="s">
        <v>7</v>
      </c>
    </row>
    <row r="3448" ht="12" customHeight="1" spans="1:5">
      <c r="A3448" s="4">
        <v>3446</v>
      </c>
      <c r="B3448" s="5">
        <v>9787551320481</v>
      </c>
      <c r="C3448" s="8" t="s">
        <v>9508</v>
      </c>
      <c r="D3448" s="6">
        <v>5</v>
      </c>
      <c r="E3448" s="7" t="s">
        <v>7</v>
      </c>
    </row>
    <row r="3449" ht="12" customHeight="1" spans="1:5">
      <c r="A3449" s="4">
        <v>3447</v>
      </c>
      <c r="B3449" s="5">
        <v>9787307165601</v>
      </c>
      <c r="C3449" s="8" t="s">
        <v>9509</v>
      </c>
      <c r="D3449" s="6">
        <v>15</v>
      </c>
      <c r="E3449" s="7" t="s">
        <v>7</v>
      </c>
    </row>
    <row r="3450" ht="12" customHeight="1" spans="1:5">
      <c r="A3450" s="4">
        <v>3448</v>
      </c>
      <c r="B3450" s="5">
        <v>9787505754690</v>
      </c>
      <c r="C3450" s="8" t="s">
        <v>9510</v>
      </c>
      <c r="D3450" s="6">
        <v>15</v>
      </c>
      <c r="E3450" s="7" t="s">
        <v>7</v>
      </c>
    </row>
    <row r="3451" ht="12" customHeight="1" spans="1:5">
      <c r="A3451" s="4">
        <v>3449</v>
      </c>
      <c r="B3451" s="5">
        <v>9787572224447</v>
      </c>
      <c r="C3451" s="8" t="s">
        <v>9511</v>
      </c>
      <c r="D3451" s="6">
        <v>15</v>
      </c>
      <c r="E3451" s="7" t="s">
        <v>7</v>
      </c>
    </row>
    <row r="3452" ht="12" customHeight="1" spans="1:5">
      <c r="A3452" s="4">
        <v>3450</v>
      </c>
      <c r="B3452" s="5">
        <v>9787546817675</v>
      </c>
      <c r="C3452" s="8" t="s">
        <v>9512</v>
      </c>
      <c r="D3452" s="6">
        <v>15</v>
      </c>
      <c r="E3452" s="7" t="s">
        <v>7</v>
      </c>
    </row>
    <row r="3453" ht="12" customHeight="1" spans="1:5">
      <c r="A3453" s="4">
        <v>3451</v>
      </c>
      <c r="B3453" s="5">
        <v>9787539665252</v>
      </c>
      <c r="C3453" s="8" t="s">
        <v>9513</v>
      </c>
      <c r="D3453" s="6">
        <v>15</v>
      </c>
      <c r="E3453" s="7" t="s">
        <v>7</v>
      </c>
    </row>
    <row r="3454" ht="12" customHeight="1" spans="1:5">
      <c r="A3454" s="4">
        <v>3452</v>
      </c>
      <c r="B3454" s="5">
        <v>9787551309417</v>
      </c>
      <c r="C3454" s="8" t="s">
        <v>9514</v>
      </c>
      <c r="D3454" s="6">
        <v>15</v>
      </c>
      <c r="E3454" s="7" t="s">
        <v>7</v>
      </c>
    </row>
    <row r="3455" ht="12" customHeight="1" spans="1:5">
      <c r="A3455" s="4">
        <v>3453</v>
      </c>
      <c r="B3455" s="5">
        <v>9787539987231</v>
      </c>
      <c r="C3455" s="8" t="s">
        <v>9515</v>
      </c>
      <c r="D3455" s="6">
        <v>15</v>
      </c>
      <c r="E3455" s="7" t="s">
        <v>7</v>
      </c>
    </row>
    <row r="3456" ht="12" customHeight="1" spans="1:5">
      <c r="A3456" s="4">
        <v>3454</v>
      </c>
      <c r="B3456" s="5">
        <v>9787547031223</v>
      </c>
      <c r="C3456" s="8" t="s">
        <v>9516</v>
      </c>
      <c r="D3456" s="6">
        <v>15</v>
      </c>
      <c r="E3456" s="7" t="s">
        <v>7</v>
      </c>
    </row>
    <row r="3457" ht="12" customHeight="1" spans="1:5">
      <c r="A3457" s="4">
        <v>3455</v>
      </c>
      <c r="B3457" s="5">
        <v>9787505751989</v>
      </c>
      <c r="C3457" s="8" t="s">
        <v>9517</v>
      </c>
      <c r="D3457" s="6">
        <v>15</v>
      </c>
      <c r="E3457" s="7" t="s">
        <v>7</v>
      </c>
    </row>
    <row r="3458" ht="12" customHeight="1" spans="1:5">
      <c r="A3458" s="4">
        <v>3456</v>
      </c>
      <c r="B3458" s="5">
        <v>9787543335981</v>
      </c>
      <c r="C3458" s="8" t="s">
        <v>9518</v>
      </c>
      <c r="D3458" s="6">
        <v>15</v>
      </c>
      <c r="E3458" s="7" t="s">
        <v>7</v>
      </c>
    </row>
    <row r="3459" ht="12" customHeight="1" spans="1:5">
      <c r="A3459" s="4">
        <v>3457</v>
      </c>
      <c r="B3459" s="5">
        <v>9787543335974</v>
      </c>
      <c r="C3459" s="8" t="s">
        <v>9519</v>
      </c>
      <c r="D3459" s="6">
        <v>15</v>
      </c>
      <c r="E3459" s="7" t="s">
        <v>7</v>
      </c>
    </row>
    <row r="3460" ht="12" customHeight="1" spans="1:5">
      <c r="A3460" s="4">
        <v>3458</v>
      </c>
      <c r="B3460" s="5">
        <v>9787559428288</v>
      </c>
      <c r="C3460" s="8" t="s">
        <v>9520</v>
      </c>
      <c r="D3460" s="6">
        <v>15</v>
      </c>
      <c r="E3460" s="7" t="s">
        <v>7</v>
      </c>
    </row>
    <row r="3461" ht="12" customHeight="1" spans="1:5">
      <c r="A3461" s="4">
        <v>3459</v>
      </c>
      <c r="B3461" s="5">
        <v>9787531351580</v>
      </c>
      <c r="C3461" s="8" t="s">
        <v>9521</v>
      </c>
      <c r="D3461" s="6">
        <v>15</v>
      </c>
      <c r="E3461" s="7" t="s">
        <v>7</v>
      </c>
    </row>
    <row r="3462" ht="12" customHeight="1" spans="1:5">
      <c r="A3462" s="4">
        <v>3460</v>
      </c>
      <c r="B3462" s="5">
        <v>9787551320924</v>
      </c>
      <c r="C3462" s="8" t="s">
        <v>9522</v>
      </c>
      <c r="D3462" s="6">
        <v>15</v>
      </c>
      <c r="E3462" s="7" t="s">
        <v>7</v>
      </c>
    </row>
    <row r="3463" ht="12" customHeight="1" spans="1:5">
      <c r="A3463" s="4">
        <v>3461</v>
      </c>
      <c r="B3463" s="5">
        <v>9787535481566</v>
      </c>
      <c r="C3463" s="8" t="s">
        <v>9523</v>
      </c>
      <c r="D3463" s="6">
        <v>15</v>
      </c>
      <c r="E3463" s="7" t="s">
        <v>7</v>
      </c>
    </row>
    <row r="3464" ht="12" customHeight="1" spans="1:5">
      <c r="A3464" s="4">
        <v>3462</v>
      </c>
      <c r="B3464" s="5">
        <v>9787541160776</v>
      </c>
      <c r="C3464" s="8" t="s">
        <v>9524</v>
      </c>
      <c r="D3464" s="6">
        <v>15</v>
      </c>
      <c r="E3464" s="7" t="s">
        <v>7</v>
      </c>
    </row>
    <row r="3465" ht="12" customHeight="1" spans="1:5">
      <c r="A3465" s="4">
        <v>3463</v>
      </c>
      <c r="B3465" s="5">
        <v>9787567236875</v>
      </c>
      <c r="C3465" s="8" t="s">
        <v>9525</v>
      </c>
      <c r="D3465" s="6">
        <v>15</v>
      </c>
      <c r="E3465" s="7" t="s">
        <v>7</v>
      </c>
    </row>
    <row r="3466" ht="12" customHeight="1" spans="1:5">
      <c r="A3466" s="4">
        <v>3464</v>
      </c>
      <c r="B3466" s="5">
        <v>9787206083075</v>
      </c>
      <c r="C3466" s="8" t="s">
        <v>9526</v>
      </c>
      <c r="D3466" s="6">
        <v>15</v>
      </c>
      <c r="E3466" s="7" t="s">
        <v>7</v>
      </c>
    </row>
    <row r="3467" ht="12" customHeight="1" spans="1:5">
      <c r="A3467" s="4">
        <v>3465</v>
      </c>
      <c r="B3467" s="5">
        <v>9787554151518</v>
      </c>
      <c r="C3467" s="8" t="s">
        <v>9527</v>
      </c>
      <c r="D3467" s="6">
        <v>15</v>
      </c>
      <c r="E3467" s="7" t="s">
        <v>7</v>
      </c>
    </row>
    <row r="3468" ht="12" customHeight="1" spans="1:5">
      <c r="A3468" s="4">
        <v>3466</v>
      </c>
      <c r="B3468" s="5">
        <v>9787541161247</v>
      </c>
      <c r="C3468" s="8" t="s">
        <v>9528</v>
      </c>
      <c r="D3468" s="6">
        <v>15</v>
      </c>
      <c r="E3468" s="7" t="s">
        <v>7</v>
      </c>
    </row>
    <row r="3469" ht="12" customHeight="1" spans="1:5">
      <c r="A3469" s="4">
        <v>3467</v>
      </c>
      <c r="B3469" s="5">
        <v>9787518961498</v>
      </c>
      <c r="C3469" s="8" t="s">
        <v>9529</v>
      </c>
      <c r="D3469" s="6">
        <v>15</v>
      </c>
      <c r="E3469" s="7" t="s">
        <v>7</v>
      </c>
    </row>
    <row r="3470" ht="12" customHeight="1" spans="1:5">
      <c r="A3470" s="4">
        <v>3468</v>
      </c>
      <c r="B3470" s="5">
        <v>9787546816807</v>
      </c>
      <c r="C3470" s="8" t="s">
        <v>9530</v>
      </c>
      <c r="D3470" s="6">
        <v>15</v>
      </c>
      <c r="E3470" s="7" t="s">
        <v>7</v>
      </c>
    </row>
    <row r="3471" ht="12" customHeight="1" spans="1:5">
      <c r="A3471" s="4">
        <v>3469</v>
      </c>
      <c r="B3471" s="5">
        <v>9787507545616</v>
      </c>
      <c r="C3471" s="8" t="s">
        <v>9531</v>
      </c>
      <c r="D3471" s="6">
        <v>15</v>
      </c>
      <c r="E3471" s="7" t="s">
        <v>7</v>
      </c>
    </row>
    <row r="3472" ht="12" customHeight="1" spans="1:5">
      <c r="A3472" s="4">
        <v>3470</v>
      </c>
      <c r="B3472" s="5">
        <v>9787511567178</v>
      </c>
      <c r="C3472" s="8" t="s">
        <v>9532</v>
      </c>
      <c r="D3472" s="6">
        <v>15</v>
      </c>
      <c r="E3472" s="7" t="s">
        <v>7</v>
      </c>
    </row>
    <row r="3473" ht="12" customHeight="1" spans="1:5">
      <c r="A3473" s="4">
        <v>3471</v>
      </c>
      <c r="B3473" s="5">
        <v>9787551318297</v>
      </c>
      <c r="C3473" s="8" t="s">
        <v>9533</v>
      </c>
      <c r="D3473" s="6">
        <v>15</v>
      </c>
      <c r="E3473" s="7" t="s">
        <v>7</v>
      </c>
    </row>
    <row r="3474" ht="12" customHeight="1" spans="1:5">
      <c r="A3474" s="4">
        <v>3472</v>
      </c>
      <c r="B3474" s="5">
        <v>9787518044542</v>
      </c>
      <c r="C3474" s="8" t="s">
        <v>9534</v>
      </c>
      <c r="D3474" s="6">
        <v>20</v>
      </c>
      <c r="E3474" s="7" t="s">
        <v>7</v>
      </c>
    </row>
    <row r="3475" ht="12" customHeight="1" spans="1:5">
      <c r="A3475" s="4">
        <v>3473</v>
      </c>
      <c r="B3475" s="5">
        <v>9787505751897</v>
      </c>
      <c r="C3475" s="8" t="s">
        <v>9535</v>
      </c>
      <c r="D3475" s="6">
        <v>15</v>
      </c>
      <c r="E3475" s="7" t="s">
        <v>7</v>
      </c>
    </row>
    <row r="3476" ht="12" customHeight="1" spans="1:5">
      <c r="A3476" s="4">
        <v>3474</v>
      </c>
      <c r="B3476" s="5">
        <v>9787511349873</v>
      </c>
      <c r="C3476" s="8" t="s">
        <v>9536</v>
      </c>
      <c r="D3476" s="6">
        <v>15</v>
      </c>
      <c r="E3476" s="7" t="s">
        <v>7</v>
      </c>
    </row>
    <row r="3477" ht="12" customHeight="1" spans="1:5">
      <c r="A3477" s="4">
        <v>3475</v>
      </c>
      <c r="B3477" s="5">
        <v>9787551320023</v>
      </c>
      <c r="C3477" s="8" t="s">
        <v>9537</v>
      </c>
      <c r="D3477" s="6">
        <v>15</v>
      </c>
      <c r="E3477" s="7" t="s">
        <v>7</v>
      </c>
    </row>
    <row r="3478" ht="12" customHeight="1" spans="1:5">
      <c r="A3478" s="4">
        <v>3476</v>
      </c>
      <c r="B3478" s="5">
        <v>9787113222604</v>
      </c>
      <c r="C3478" s="8" t="s">
        <v>9538</v>
      </c>
      <c r="D3478" s="6">
        <v>15</v>
      </c>
      <c r="E3478" s="7" t="s">
        <v>7</v>
      </c>
    </row>
    <row r="3479" ht="12" customHeight="1" spans="1:5">
      <c r="A3479" s="4">
        <v>3477</v>
      </c>
      <c r="B3479" s="5">
        <v>9787113221232</v>
      </c>
      <c r="C3479" s="8" t="s">
        <v>9539</v>
      </c>
      <c r="D3479" s="6">
        <v>15</v>
      </c>
      <c r="E3479" s="7" t="s">
        <v>7</v>
      </c>
    </row>
    <row r="3480" ht="12" customHeight="1" spans="1:5">
      <c r="A3480" s="4">
        <v>3478</v>
      </c>
      <c r="B3480" s="5">
        <v>9787530592519</v>
      </c>
      <c r="C3480" s="8" t="s">
        <v>9540</v>
      </c>
      <c r="D3480" s="6">
        <v>15</v>
      </c>
      <c r="E3480" s="7" t="s">
        <v>7</v>
      </c>
    </row>
    <row r="3481" ht="12" customHeight="1" spans="1:5">
      <c r="A3481" s="4">
        <v>3479</v>
      </c>
      <c r="B3481" s="5">
        <v>9787541161711</v>
      </c>
      <c r="C3481" s="8" t="s">
        <v>9541</v>
      </c>
      <c r="D3481" s="6">
        <v>15</v>
      </c>
      <c r="E3481" s="7" t="s">
        <v>7</v>
      </c>
    </row>
    <row r="3482" ht="12" customHeight="1" spans="1:5">
      <c r="A3482" s="4">
        <v>3480</v>
      </c>
      <c r="B3482" s="5">
        <v>9787807629467</v>
      </c>
      <c r="C3482" s="8" t="s">
        <v>4339</v>
      </c>
      <c r="D3482" s="6">
        <v>20</v>
      </c>
      <c r="E3482" s="7" t="s">
        <v>7</v>
      </c>
    </row>
    <row r="3483" ht="12" customHeight="1" spans="1:5">
      <c r="A3483" s="4">
        <v>3481</v>
      </c>
      <c r="B3483" s="5">
        <v>9787807629313</v>
      </c>
      <c r="C3483" s="8" t="s">
        <v>4324</v>
      </c>
      <c r="D3483" s="6">
        <v>15</v>
      </c>
      <c r="E3483" s="7" t="s">
        <v>7</v>
      </c>
    </row>
    <row r="3484" ht="12" customHeight="1" spans="1:5">
      <c r="A3484" s="4">
        <v>3482</v>
      </c>
      <c r="B3484" s="5">
        <v>9787807629344</v>
      </c>
      <c r="C3484" s="8" t="s">
        <v>4327</v>
      </c>
      <c r="D3484" s="6">
        <v>20</v>
      </c>
      <c r="E3484" s="7" t="s">
        <v>7</v>
      </c>
    </row>
    <row r="3485" ht="12" customHeight="1" spans="1:5">
      <c r="A3485" s="4">
        <v>3483</v>
      </c>
      <c r="B3485" s="5">
        <v>9787807629498</v>
      </c>
      <c r="C3485" s="8" t="s">
        <v>4342</v>
      </c>
      <c r="D3485" s="6">
        <v>20</v>
      </c>
      <c r="E3485" s="7" t="s">
        <v>7</v>
      </c>
    </row>
    <row r="3486" ht="12" customHeight="1" spans="1:5">
      <c r="A3486" s="4">
        <v>3484</v>
      </c>
      <c r="B3486" s="5">
        <v>9787807629399</v>
      </c>
      <c r="C3486" s="8" t="s">
        <v>4332</v>
      </c>
      <c r="D3486" s="6">
        <v>20</v>
      </c>
      <c r="E3486" s="7" t="s">
        <v>7</v>
      </c>
    </row>
    <row r="3487" ht="12" customHeight="1" spans="1:5">
      <c r="A3487" s="4">
        <v>3485</v>
      </c>
      <c r="B3487" s="5">
        <v>9787807629481</v>
      </c>
      <c r="C3487" s="8" t="s">
        <v>4341</v>
      </c>
      <c r="D3487" s="6">
        <v>20</v>
      </c>
      <c r="E3487" s="7" t="s">
        <v>7</v>
      </c>
    </row>
    <row r="3488" ht="12" customHeight="1" spans="1:5">
      <c r="A3488" s="4">
        <v>3486</v>
      </c>
      <c r="B3488" s="5">
        <v>9787807629528</v>
      </c>
      <c r="C3488" s="8" t="s">
        <v>4345</v>
      </c>
      <c r="D3488" s="6">
        <v>20</v>
      </c>
      <c r="E3488" s="7" t="s">
        <v>7</v>
      </c>
    </row>
    <row r="3489" ht="12" customHeight="1" spans="1:5">
      <c r="A3489" s="4">
        <v>3487</v>
      </c>
      <c r="B3489" s="5">
        <v>9787807629269</v>
      </c>
      <c r="C3489" s="8" t="s">
        <v>4321</v>
      </c>
      <c r="D3489" s="6">
        <v>20</v>
      </c>
      <c r="E3489" s="7" t="s">
        <v>7</v>
      </c>
    </row>
    <row r="3490" ht="12" customHeight="1" spans="1:5">
      <c r="A3490" s="4">
        <v>3488</v>
      </c>
      <c r="B3490" s="5">
        <v>9787807629368</v>
      </c>
      <c r="C3490" s="8" t="s">
        <v>4329</v>
      </c>
      <c r="D3490" s="6">
        <v>20</v>
      </c>
      <c r="E3490" s="7" t="s">
        <v>7</v>
      </c>
    </row>
    <row r="3491" ht="12" customHeight="1" spans="1:5">
      <c r="A3491" s="4">
        <v>3489</v>
      </c>
      <c r="B3491" s="5">
        <v>9787807629252</v>
      </c>
      <c r="C3491" s="8" t="s">
        <v>4320</v>
      </c>
      <c r="D3491" s="6">
        <v>20</v>
      </c>
      <c r="E3491" s="7" t="s">
        <v>7</v>
      </c>
    </row>
    <row r="3492" ht="12" customHeight="1" spans="1:5">
      <c r="A3492" s="4">
        <v>3490</v>
      </c>
      <c r="B3492" s="5">
        <v>9787807629429</v>
      </c>
      <c r="C3492" s="8" t="s">
        <v>4335</v>
      </c>
      <c r="D3492" s="6">
        <v>20</v>
      </c>
      <c r="E3492" s="7" t="s">
        <v>7</v>
      </c>
    </row>
    <row r="3493" ht="12" customHeight="1" spans="1:5">
      <c r="A3493" s="4">
        <v>3491</v>
      </c>
      <c r="B3493" s="5">
        <v>9787807629443</v>
      </c>
      <c r="C3493" s="8" t="s">
        <v>4337</v>
      </c>
      <c r="D3493" s="6">
        <v>20</v>
      </c>
      <c r="E3493" s="7" t="s">
        <v>7</v>
      </c>
    </row>
    <row r="3494" ht="12" customHeight="1" spans="1:5">
      <c r="A3494" s="4">
        <v>3492</v>
      </c>
      <c r="B3494" s="5">
        <v>9787807629535</v>
      </c>
      <c r="C3494" s="8" t="s">
        <v>4346</v>
      </c>
      <c r="D3494" s="6">
        <v>20</v>
      </c>
      <c r="E3494" s="7" t="s">
        <v>7</v>
      </c>
    </row>
    <row r="3495" ht="12" customHeight="1" spans="1:5">
      <c r="A3495" s="4">
        <v>3493</v>
      </c>
      <c r="B3495" s="5">
        <v>9787807629450</v>
      </c>
      <c r="C3495" s="8" t="s">
        <v>4338</v>
      </c>
      <c r="D3495" s="6">
        <v>20</v>
      </c>
      <c r="E3495" s="7" t="s">
        <v>7</v>
      </c>
    </row>
    <row r="3496" ht="12" customHeight="1" spans="1:5">
      <c r="A3496" s="4">
        <v>3494</v>
      </c>
      <c r="B3496" s="5">
        <v>9787807629320</v>
      </c>
      <c r="C3496" s="8" t="s">
        <v>4325</v>
      </c>
      <c r="D3496" s="6">
        <v>20</v>
      </c>
      <c r="E3496" s="7" t="s">
        <v>7</v>
      </c>
    </row>
    <row r="3497" ht="12" customHeight="1" spans="1:5">
      <c r="A3497" s="4">
        <v>3495</v>
      </c>
      <c r="B3497" s="5">
        <v>9787807629351</v>
      </c>
      <c r="C3497" s="8" t="s">
        <v>4328</v>
      </c>
      <c r="D3497" s="6">
        <v>20</v>
      </c>
      <c r="E3497" s="7" t="s">
        <v>7</v>
      </c>
    </row>
    <row r="3498" ht="12" customHeight="1" spans="1:5">
      <c r="A3498" s="4">
        <v>3496</v>
      </c>
      <c r="B3498" s="5">
        <v>9787807629474</v>
      </c>
      <c r="C3498" s="8" t="s">
        <v>4340</v>
      </c>
      <c r="D3498" s="6">
        <v>20</v>
      </c>
      <c r="E3498" s="7" t="s">
        <v>7</v>
      </c>
    </row>
    <row r="3499" ht="12" customHeight="1" spans="1:5">
      <c r="A3499" s="4">
        <v>3497</v>
      </c>
      <c r="B3499" s="5">
        <v>9787807629542</v>
      </c>
      <c r="C3499" s="8" t="s">
        <v>4347</v>
      </c>
      <c r="D3499" s="6">
        <v>20</v>
      </c>
      <c r="E3499" s="7" t="s">
        <v>7</v>
      </c>
    </row>
    <row r="3500" ht="12" customHeight="1" spans="1:5">
      <c r="A3500" s="4">
        <v>3498</v>
      </c>
      <c r="B3500" s="5">
        <v>9787807629276</v>
      </c>
      <c r="C3500" s="8" t="s">
        <v>9542</v>
      </c>
      <c r="D3500" s="6">
        <v>20</v>
      </c>
      <c r="E3500" s="7" t="s">
        <v>7</v>
      </c>
    </row>
    <row r="3501" ht="12" customHeight="1" spans="1:5">
      <c r="A3501" s="4">
        <v>3499</v>
      </c>
      <c r="B3501" s="5">
        <v>9787807629511</v>
      </c>
      <c r="C3501" s="8" t="s">
        <v>4344</v>
      </c>
      <c r="D3501" s="6">
        <v>20</v>
      </c>
      <c r="E3501" s="7" t="s">
        <v>7</v>
      </c>
    </row>
    <row r="3502" ht="12" customHeight="1" spans="1:5">
      <c r="A3502" s="4">
        <v>3500</v>
      </c>
      <c r="B3502" s="5">
        <v>9787807629375</v>
      </c>
      <c r="C3502" s="8" t="s">
        <v>4330</v>
      </c>
      <c r="D3502" s="6">
        <v>20</v>
      </c>
      <c r="E3502" s="7" t="s">
        <v>7</v>
      </c>
    </row>
    <row r="3503" ht="12" customHeight="1" spans="1:5">
      <c r="A3503" s="4">
        <v>3501</v>
      </c>
      <c r="B3503" s="5">
        <v>9787807629306</v>
      </c>
      <c r="C3503" s="8" t="s">
        <v>9543</v>
      </c>
      <c r="D3503" s="6">
        <v>20</v>
      </c>
      <c r="E3503" s="7" t="s">
        <v>7</v>
      </c>
    </row>
    <row r="3504" ht="12" customHeight="1" spans="1:5">
      <c r="A3504" s="4">
        <v>3502</v>
      </c>
      <c r="B3504" s="5">
        <v>9787807629504</v>
      </c>
      <c r="C3504" s="8" t="s">
        <v>4343</v>
      </c>
      <c r="D3504" s="6">
        <v>20</v>
      </c>
      <c r="E3504" s="7" t="s">
        <v>7</v>
      </c>
    </row>
    <row r="3505" ht="12" customHeight="1" spans="1:5">
      <c r="A3505" s="4">
        <v>3503</v>
      </c>
      <c r="B3505" s="5">
        <v>9787807629412</v>
      </c>
      <c r="C3505" s="8" t="s">
        <v>9544</v>
      </c>
      <c r="D3505" s="6">
        <v>20</v>
      </c>
      <c r="E3505" s="7" t="s">
        <v>7</v>
      </c>
    </row>
    <row r="3506" ht="12" customHeight="1" spans="1:5">
      <c r="A3506" s="4">
        <v>3504</v>
      </c>
      <c r="B3506" s="5">
        <v>9787807629405</v>
      </c>
      <c r="C3506" s="8" t="s">
        <v>4333</v>
      </c>
      <c r="D3506" s="6">
        <v>20</v>
      </c>
      <c r="E3506" s="7" t="s">
        <v>7</v>
      </c>
    </row>
    <row r="3507" ht="12" customHeight="1" spans="1:5">
      <c r="A3507" s="4">
        <v>3505</v>
      </c>
      <c r="B3507" s="5">
        <v>9787807629436</v>
      </c>
      <c r="C3507" s="8" t="s">
        <v>4336</v>
      </c>
      <c r="D3507" s="6">
        <v>20</v>
      </c>
      <c r="E3507" s="7" t="s">
        <v>7</v>
      </c>
    </row>
    <row r="3508" ht="12" customHeight="1" spans="1:5">
      <c r="A3508" s="4">
        <v>3506</v>
      </c>
      <c r="B3508" s="5">
        <v>9787807629283</v>
      </c>
      <c r="C3508" s="8" t="s">
        <v>4322</v>
      </c>
      <c r="D3508" s="6">
        <v>20</v>
      </c>
      <c r="E3508" s="7" t="s">
        <v>7</v>
      </c>
    </row>
    <row r="3509" ht="12" customHeight="1" spans="1:5">
      <c r="A3509" s="4">
        <v>3507</v>
      </c>
      <c r="B3509" s="5">
        <v>9787807629337</v>
      </c>
      <c r="C3509" s="8" t="s">
        <v>9545</v>
      </c>
      <c r="D3509" s="6">
        <v>20</v>
      </c>
      <c r="E3509" s="7" t="s">
        <v>7</v>
      </c>
    </row>
    <row r="3510" ht="12" customHeight="1" spans="1:5">
      <c r="A3510" s="4">
        <v>3508</v>
      </c>
      <c r="B3510" s="5">
        <v>9787807629382</v>
      </c>
      <c r="C3510" s="8" t="s">
        <v>4331</v>
      </c>
      <c r="D3510" s="6">
        <v>20</v>
      </c>
      <c r="E3510" s="7" t="s">
        <v>7</v>
      </c>
    </row>
    <row r="3511" ht="12" customHeight="1" spans="1:5">
      <c r="A3511" s="4">
        <v>3509</v>
      </c>
      <c r="B3511" s="5">
        <v>9787807629290</v>
      </c>
      <c r="C3511" s="8" t="s">
        <v>4323</v>
      </c>
      <c r="D3511" s="6">
        <v>20</v>
      </c>
      <c r="E3511" s="7" t="s">
        <v>7</v>
      </c>
    </row>
    <row r="3512" ht="12" customHeight="1" spans="1:5">
      <c r="A3512" s="4">
        <v>3510</v>
      </c>
      <c r="B3512" s="5">
        <v>9787531358992</v>
      </c>
      <c r="C3512" s="8" t="s">
        <v>9546</v>
      </c>
      <c r="D3512" s="6">
        <v>15</v>
      </c>
      <c r="E3512" s="7" t="s">
        <v>7</v>
      </c>
    </row>
    <row r="3513" ht="12" customHeight="1" spans="1:5">
      <c r="A3513" s="4">
        <v>3511</v>
      </c>
      <c r="B3513" s="5">
        <v>9787531363866</v>
      </c>
      <c r="C3513" s="8" t="s">
        <v>9547</v>
      </c>
      <c r="D3513" s="6">
        <v>15</v>
      </c>
      <c r="E3513" s="7" t="s">
        <v>7</v>
      </c>
    </row>
    <row r="3514" ht="12" customHeight="1" spans="1:5">
      <c r="A3514" s="4">
        <v>3512</v>
      </c>
      <c r="B3514" s="5">
        <v>9787519906313</v>
      </c>
      <c r="C3514" s="8" t="s">
        <v>9548</v>
      </c>
      <c r="D3514" s="6">
        <v>15</v>
      </c>
      <c r="E3514" s="7" t="s">
        <v>7</v>
      </c>
    </row>
    <row r="3515" ht="12" customHeight="1" spans="1:5">
      <c r="A3515" s="4">
        <v>3513</v>
      </c>
      <c r="B3515" s="5">
        <v>9787519208936</v>
      </c>
      <c r="C3515" s="8" t="s">
        <v>9549</v>
      </c>
      <c r="D3515" s="6">
        <v>15</v>
      </c>
      <c r="E3515" s="7" t="s">
        <v>7</v>
      </c>
    </row>
    <row r="3516" ht="12" customHeight="1" spans="1:5">
      <c r="A3516" s="4">
        <v>3514</v>
      </c>
      <c r="B3516" s="5">
        <v>9787551310314</v>
      </c>
      <c r="C3516" s="8" t="s">
        <v>9550</v>
      </c>
      <c r="D3516" s="6">
        <v>20</v>
      </c>
      <c r="E3516" s="7" t="s">
        <v>7</v>
      </c>
    </row>
    <row r="3517" ht="12" customHeight="1" spans="1:5">
      <c r="A3517" s="4">
        <v>3515</v>
      </c>
      <c r="B3517" s="5">
        <v>9787551310307</v>
      </c>
      <c r="C3517" s="8" t="s">
        <v>9551</v>
      </c>
      <c r="D3517" s="6">
        <v>15</v>
      </c>
      <c r="E3517" s="7" t="s">
        <v>7</v>
      </c>
    </row>
    <row r="3518" ht="12" customHeight="1" spans="1:5">
      <c r="A3518" s="4">
        <v>3516</v>
      </c>
      <c r="B3518" s="5">
        <v>9787551310321</v>
      </c>
      <c r="C3518" s="8" t="s">
        <v>9552</v>
      </c>
      <c r="D3518" s="6">
        <v>20</v>
      </c>
      <c r="E3518" s="7" t="s">
        <v>7</v>
      </c>
    </row>
    <row r="3519" ht="12" customHeight="1" spans="1:5">
      <c r="A3519" s="4">
        <v>3517</v>
      </c>
      <c r="B3519" s="5">
        <v>9787551310338</v>
      </c>
      <c r="C3519" s="8" t="s">
        <v>9553</v>
      </c>
      <c r="D3519" s="6">
        <v>20</v>
      </c>
      <c r="E3519" s="7" t="s">
        <v>7</v>
      </c>
    </row>
    <row r="3520" ht="12" customHeight="1" spans="1:5">
      <c r="A3520" s="4">
        <v>3518</v>
      </c>
      <c r="B3520" s="5">
        <v>9787206101267</v>
      </c>
      <c r="C3520" s="8" t="s">
        <v>9554</v>
      </c>
      <c r="D3520" s="6">
        <v>15</v>
      </c>
      <c r="E3520" s="7" t="s">
        <v>7</v>
      </c>
    </row>
    <row r="3521" ht="12" customHeight="1" spans="1:5">
      <c r="A3521" s="4">
        <v>3519</v>
      </c>
      <c r="B3521" s="5">
        <v>9787207113801</v>
      </c>
      <c r="C3521" s="8" t="s">
        <v>9555</v>
      </c>
      <c r="D3521" s="6">
        <v>15</v>
      </c>
      <c r="E3521" s="7" t="s">
        <v>7</v>
      </c>
    </row>
    <row r="3522" ht="12" customHeight="1" spans="1:5">
      <c r="A3522" s="4">
        <v>3520</v>
      </c>
      <c r="B3522" s="5">
        <v>9787519209025</v>
      </c>
      <c r="C3522" s="8" t="s">
        <v>9556</v>
      </c>
      <c r="D3522" s="6">
        <v>15</v>
      </c>
      <c r="E3522" s="7" t="s">
        <v>7</v>
      </c>
    </row>
    <row r="3523" ht="12" customHeight="1" spans="1:5">
      <c r="A3523" s="4">
        <v>3521</v>
      </c>
      <c r="B3523" s="5">
        <v>9787519208943</v>
      </c>
      <c r="C3523" s="8" t="s">
        <v>9557</v>
      </c>
      <c r="D3523" s="6">
        <v>15</v>
      </c>
      <c r="E3523" s="7" t="s">
        <v>7</v>
      </c>
    </row>
    <row r="3524" ht="12" customHeight="1" spans="1:5">
      <c r="A3524" s="4">
        <v>3522</v>
      </c>
      <c r="B3524" s="5">
        <v>9787519208950</v>
      </c>
      <c r="C3524" s="8" t="s">
        <v>9558</v>
      </c>
      <c r="D3524" s="6">
        <v>15</v>
      </c>
      <c r="E3524" s="7" t="s">
        <v>7</v>
      </c>
    </row>
    <row r="3525" ht="12" customHeight="1" spans="1:5">
      <c r="A3525" s="4">
        <v>3523</v>
      </c>
      <c r="B3525" s="5">
        <v>9787113221065</v>
      </c>
      <c r="C3525" s="8" t="s">
        <v>9559</v>
      </c>
      <c r="D3525" s="6">
        <v>15</v>
      </c>
      <c r="E3525" s="7" t="s">
        <v>7</v>
      </c>
    </row>
    <row r="3526" ht="12" customHeight="1" spans="1:5">
      <c r="A3526" s="4">
        <v>3524</v>
      </c>
      <c r="B3526" s="5">
        <v>9787113203665</v>
      </c>
      <c r="C3526" s="8" t="s">
        <v>9560</v>
      </c>
      <c r="D3526" s="6">
        <v>15</v>
      </c>
      <c r="E3526" s="7" t="s">
        <v>7</v>
      </c>
    </row>
    <row r="3527" ht="12" customHeight="1" spans="1:5">
      <c r="A3527" s="4">
        <v>3525</v>
      </c>
      <c r="B3527" s="5">
        <v>9787514369205</v>
      </c>
      <c r="C3527" s="8" t="s">
        <v>9561</v>
      </c>
      <c r="D3527" s="6">
        <v>20</v>
      </c>
      <c r="E3527" s="7" t="s">
        <v>7</v>
      </c>
    </row>
    <row r="3528" ht="12" customHeight="1" spans="1:5">
      <c r="A3528" s="4">
        <v>3526</v>
      </c>
      <c r="B3528" s="5">
        <v>9787513907521</v>
      </c>
      <c r="C3528" s="8" t="s">
        <v>9562</v>
      </c>
      <c r="D3528" s="6">
        <v>15</v>
      </c>
      <c r="E3528" s="7" t="s">
        <v>7</v>
      </c>
    </row>
    <row r="3529" ht="12" customHeight="1" spans="1:5">
      <c r="A3529" s="4">
        <v>3527</v>
      </c>
      <c r="B3529" s="5">
        <v>9787546817392</v>
      </c>
      <c r="C3529" s="8" t="s">
        <v>9563</v>
      </c>
      <c r="D3529" s="6">
        <v>15</v>
      </c>
      <c r="E3529" s="7" t="s">
        <v>7</v>
      </c>
    </row>
    <row r="3530" ht="12" customHeight="1" spans="1:5">
      <c r="A3530" s="4">
        <v>3528</v>
      </c>
      <c r="B3530" s="5">
        <v>9787557697587</v>
      </c>
      <c r="C3530" s="8" t="s">
        <v>9564</v>
      </c>
      <c r="D3530" s="6">
        <v>15</v>
      </c>
      <c r="E3530" s="7" t="s">
        <v>7</v>
      </c>
    </row>
    <row r="3531" ht="12" customHeight="1" spans="1:5">
      <c r="A3531" s="4">
        <v>3529</v>
      </c>
      <c r="B3531" s="5">
        <v>9787558127632</v>
      </c>
      <c r="C3531" s="8" t="s">
        <v>9565</v>
      </c>
      <c r="D3531" s="6">
        <v>15</v>
      </c>
      <c r="E3531" s="7" t="s">
        <v>7</v>
      </c>
    </row>
    <row r="3532" ht="12" customHeight="1" spans="1:5">
      <c r="A3532" s="4">
        <v>3530</v>
      </c>
      <c r="B3532" s="5">
        <v>9787113213541</v>
      </c>
      <c r="C3532" s="8" t="s">
        <v>9566</v>
      </c>
      <c r="D3532" s="6">
        <v>15</v>
      </c>
      <c r="E3532" s="7" t="s">
        <v>7</v>
      </c>
    </row>
    <row r="3533" ht="12" customHeight="1" spans="1:5">
      <c r="A3533" s="4">
        <v>3531</v>
      </c>
      <c r="B3533" s="5">
        <v>9787541159800</v>
      </c>
      <c r="C3533" s="8" t="s">
        <v>9567</v>
      </c>
      <c r="D3533" s="6">
        <v>15</v>
      </c>
      <c r="E3533" s="7" t="s">
        <v>7</v>
      </c>
    </row>
    <row r="3534" ht="12" customHeight="1" spans="1:5">
      <c r="A3534" s="4">
        <v>3532</v>
      </c>
      <c r="B3534" s="5">
        <v>9787201174990</v>
      </c>
      <c r="C3534" s="8" t="s">
        <v>9568</v>
      </c>
      <c r="D3534" s="6">
        <v>15</v>
      </c>
      <c r="E3534" s="7" t="s">
        <v>7</v>
      </c>
    </row>
    <row r="3535" ht="12" customHeight="1" spans="1:5">
      <c r="A3535" s="4">
        <v>3533</v>
      </c>
      <c r="B3535" s="5">
        <v>9787505753419</v>
      </c>
      <c r="C3535" s="8" t="s">
        <v>9569</v>
      </c>
      <c r="D3535" s="6">
        <v>15</v>
      </c>
      <c r="E3535" s="7" t="s">
        <v>7</v>
      </c>
    </row>
    <row r="3536" ht="12" customHeight="1" spans="1:5">
      <c r="A3536" s="4">
        <v>3534</v>
      </c>
      <c r="B3536" s="5">
        <v>9787539673158</v>
      </c>
      <c r="C3536" s="8" t="s">
        <v>9570</v>
      </c>
      <c r="D3536" s="6">
        <v>15</v>
      </c>
      <c r="E3536" s="7" t="s">
        <v>7</v>
      </c>
    </row>
    <row r="3537" ht="12" customHeight="1" spans="1:5">
      <c r="A3537" s="4">
        <v>3535</v>
      </c>
      <c r="B3537" s="5">
        <v>9787536088832</v>
      </c>
      <c r="C3537" s="8" t="s">
        <v>9571</v>
      </c>
      <c r="D3537" s="6">
        <v>15</v>
      </c>
      <c r="E3537" s="7" t="s">
        <v>7</v>
      </c>
    </row>
    <row r="3538" ht="12" customHeight="1" spans="1:5">
      <c r="A3538" s="4">
        <v>3536</v>
      </c>
      <c r="B3538" s="5">
        <v>9787518041732</v>
      </c>
      <c r="C3538" s="8" t="s">
        <v>9572</v>
      </c>
      <c r="D3538" s="6">
        <v>15</v>
      </c>
      <c r="E3538" s="7" t="s">
        <v>7</v>
      </c>
    </row>
    <row r="3539" ht="12" customHeight="1" spans="1:5">
      <c r="A3539" s="4">
        <v>3537</v>
      </c>
      <c r="B3539" s="5">
        <v>9787513908573</v>
      </c>
      <c r="C3539" s="8" t="s">
        <v>9573</v>
      </c>
      <c r="D3539" s="6">
        <v>15</v>
      </c>
      <c r="E3539" s="7" t="s">
        <v>7</v>
      </c>
    </row>
    <row r="3540" ht="12" customHeight="1" spans="1:5">
      <c r="A3540" s="4">
        <v>3538</v>
      </c>
      <c r="B3540" s="5">
        <v>9787518076130</v>
      </c>
      <c r="C3540" s="8" t="s">
        <v>9574</v>
      </c>
      <c r="D3540" s="6">
        <v>15</v>
      </c>
      <c r="E3540" s="7" t="s">
        <v>7</v>
      </c>
    </row>
    <row r="3541" ht="12" customHeight="1" spans="1:5">
      <c r="A3541" s="4">
        <v>3539</v>
      </c>
      <c r="B3541" s="5">
        <v>9787516210710</v>
      </c>
      <c r="C3541" s="8" t="s">
        <v>9575</v>
      </c>
      <c r="D3541" s="6">
        <v>15</v>
      </c>
      <c r="E3541" s="7" t="s">
        <v>7</v>
      </c>
    </row>
    <row r="3542" ht="12" customHeight="1" spans="1:5">
      <c r="A3542" s="4">
        <v>3540</v>
      </c>
      <c r="B3542" s="5">
        <v>9787572607820</v>
      </c>
      <c r="C3542" s="8" t="s">
        <v>9576</v>
      </c>
      <c r="D3542" s="6">
        <v>15</v>
      </c>
      <c r="E3542" s="7" t="s">
        <v>7</v>
      </c>
    </row>
    <row r="3543" ht="12" customHeight="1" spans="1:5">
      <c r="A3543" s="4">
        <v>3541</v>
      </c>
      <c r="B3543" s="5">
        <v>9787511340184</v>
      </c>
      <c r="C3543" s="8" t="s">
        <v>9577</v>
      </c>
      <c r="D3543" s="6">
        <v>15</v>
      </c>
      <c r="E3543" s="7" t="s">
        <v>7</v>
      </c>
    </row>
    <row r="3544" ht="12" customHeight="1" spans="1:5">
      <c r="A3544" s="4">
        <v>3542</v>
      </c>
      <c r="B3544" s="5">
        <v>9787511347145</v>
      </c>
      <c r="C3544" s="8" t="s">
        <v>9578</v>
      </c>
      <c r="D3544" s="6">
        <v>15</v>
      </c>
      <c r="E3544" s="7" t="s">
        <v>7</v>
      </c>
    </row>
    <row r="3545" ht="12" customHeight="1" spans="1:5">
      <c r="A3545" s="4">
        <v>3543</v>
      </c>
      <c r="B3545" s="5">
        <v>9787535456908</v>
      </c>
      <c r="C3545" s="8" t="s">
        <v>9579</v>
      </c>
      <c r="D3545" s="6">
        <v>15</v>
      </c>
      <c r="E3545" s="7" t="s">
        <v>7</v>
      </c>
    </row>
    <row r="3546" ht="12" customHeight="1" spans="1:5">
      <c r="A3546" s="4">
        <v>3544</v>
      </c>
      <c r="B3546" s="5">
        <v>9787535456885</v>
      </c>
      <c r="C3546" s="8" t="s">
        <v>9580</v>
      </c>
      <c r="D3546" s="6">
        <v>15</v>
      </c>
      <c r="E3546" s="7" t="s">
        <v>7</v>
      </c>
    </row>
    <row r="3547" ht="12" customHeight="1" spans="1:5">
      <c r="A3547" s="4">
        <v>3545</v>
      </c>
      <c r="B3547" s="5">
        <v>9787539640662</v>
      </c>
      <c r="C3547" s="8" t="s">
        <v>9581</v>
      </c>
      <c r="D3547" s="6">
        <v>15</v>
      </c>
      <c r="E3547" s="7" t="s">
        <v>7</v>
      </c>
    </row>
    <row r="3548" ht="12" customHeight="1" spans="1:5">
      <c r="A3548" s="4">
        <v>3546</v>
      </c>
      <c r="B3548" s="5">
        <v>9787504762979</v>
      </c>
      <c r="C3548" s="8" t="s">
        <v>9582</v>
      </c>
      <c r="D3548" s="6">
        <v>15</v>
      </c>
      <c r="E3548" s="7" t="s">
        <v>7</v>
      </c>
    </row>
    <row r="3549" ht="12" customHeight="1" spans="1:5">
      <c r="A3549" s="4">
        <v>3547</v>
      </c>
      <c r="B3549" s="5">
        <v>9787559406804</v>
      </c>
      <c r="C3549" s="8" t="s">
        <v>9583</v>
      </c>
      <c r="D3549" s="6">
        <v>15</v>
      </c>
      <c r="E3549" s="7" t="s">
        <v>7</v>
      </c>
    </row>
    <row r="3550" ht="12" customHeight="1" spans="1:5">
      <c r="A3550" s="4">
        <v>3548</v>
      </c>
      <c r="B3550" s="5">
        <v>9787559406743</v>
      </c>
      <c r="C3550" s="8" t="s">
        <v>9584</v>
      </c>
      <c r="D3550" s="6">
        <v>15</v>
      </c>
      <c r="E3550" s="7" t="s">
        <v>7</v>
      </c>
    </row>
    <row r="3551" ht="12" customHeight="1" spans="1:5">
      <c r="A3551" s="4">
        <v>3549</v>
      </c>
      <c r="B3551" s="5">
        <v>9787559424495</v>
      </c>
      <c r="C3551" s="8" t="s">
        <v>9585</v>
      </c>
      <c r="D3551" s="6">
        <v>15</v>
      </c>
      <c r="E3551" s="7" t="s">
        <v>7</v>
      </c>
    </row>
    <row r="3552" ht="12" customHeight="1" spans="1:5">
      <c r="A3552" s="4">
        <v>3550</v>
      </c>
      <c r="B3552" s="5">
        <v>9787559428264</v>
      </c>
      <c r="C3552" s="8" t="s">
        <v>9586</v>
      </c>
      <c r="D3552" s="6">
        <v>15</v>
      </c>
      <c r="E3552" s="7" t="s">
        <v>7</v>
      </c>
    </row>
    <row r="3553" ht="12" customHeight="1" spans="1:5">
      <c r="A3553" s="4">
        <v>3551</v>
      </c>
      <c r="B3553" s="5">
        <v>9787535474254</v>
      </c>
      <c r="C3553" s="8" t="s">
        <v>9587</v>
      </c>
      <c r="D3553" s="6">
        <v>15</v>
      </c>
      <c r="E3553" s="7" t="s">
        <v>7</v>
      </c>
    </row>
    <row r="3554" ht="12" customHeight="1" spans="1:5">
      <c r="A3554" s="4">
        <v>3552</v>
      </c>
      <c r="B3554" s="5">
        <v>9787535474278</v>
      </c>
      <c r="C3554" s="8" t="s">
        <v>9588</v>
      </c>
      <c r="D3554" s="6">
        <v>15</v>
      </c>
      <c r="E3554" s="7" t="s">
        <v>7</v>
      </c>
    </row>
    <row r="3555" ht="12" customHeight="1" spans="1:5">
      <c r="A3555" s="4">
        <v>3553</v>
      </c>
      <c r="B3555" s="5">
        <v>9787535474308</v>
      </c>
      <c r="C3555" s="8" t="s">
        <v>9589</v>
      </c>
      <c r="D3555" s="6">
        <v>15</v>
      </c>
      <c r="E3555" s="7" t="s">
        <v>7</v>
      </c>
    </row>
    <row r="3556" ht="12" customHeight="1" spans="1:5">
      <c r="A3556" s="4">
        <v>3554</v>
      </c>
      <c r="B3556" s="5">
        <v>9787535474353</v>
      </c>
      <c r="C3556" s="8" t="s">
        <v>9590</v>
      </c>
      <c r="D3556" s="6">
        <v>15</v>
      </c>
      <c r="E3556" s="7" t="s">
        <v>7</v>
      </c>
    </row>
    <row r="3557" ht="12" customHeight="1" spans="1:5">
      <c r="A3557" s="4">
        <v>3555</v>
      </c>
      <c r="B3557" s="5">
        <v>9787535474285</v>
      </c>
      <c r="C3557" s="8" t="s">
        <v>9591</v>
      </c>
      <c r="D3557" s="6">
        <v>15</v>
      </c>
      <c r="E3557" s="7" t="s">
        <v>7</v>
      </c>
    </row>
    <row r="3558" ht="12" customHeight="1" spans="1:5">
      <c r="A3558" s="4">
        <v>3556</v>
      </c>
      <c r="B3558" s="5">
        <v>9787535474346</v>
      </c>
      <c r="C3558" s="8" t="s">
        <v>9592</v>
      </c>
      <c r="D3558" s="6">
        <v>15</v>
      </c>
      <c r="E3558" s="7" t="s">
        <v>7</v>
      </c>
    </row>
    <row r="3559" ht="12" customHeight="1" spans="1:5">
      <c r="A3559" s="4">
        <v>3557</v>
      </c>
      <c r="B3559" s="5">
        <v>9787535474247</v>
      </c>
      <c r="C3559" s="8" t="s">
        <v>9593</v>
      </c>
      <c r="D3559" s="6">
        <v>15</v>
      </c>
      <c r="E3559" s="7" t="s">
        <v>7</v>
      </c>
    </row>
    <row r="3560" ht="12" customHeight="1" spans="1:5">
      <c r="A3560" s="4">
        <v>3558</v>
      </c>
      <c r="B3560" s="5">
        <v>9787535474292</v>
      </c>
      <c r="C3560" s="8" t="s">
        <v>9594</v>
      </c>
      <c r="D3560" s="6">
        <v>15</v>
      </c>
      <c r="E3560" s="7" t="s">
        <v>7</v>
      </c>
    </row>
    <row r="3561" ht="12" customHeight="1" spans="1:5">
      <c r="A3561" s="4">
        <v>3559</v>
      </c>
      <c r="B3561" s="5">
        <v>9787535474315</v>
      </c>
      <c r="C3561" s="8" t="s">
        <v>9595</v>
      </c>
      <c r="D3561" s="6">
        <v>15</v>
      </c>
      <c r="E3561" s="7" t="s">
        <v>7</v>
      </c>
    </row>
    <row r="3562" ht="12" customHeight="1" spans="1:5">
      <c r="A3562" s="4">
        <v>3560</v>
      </c>
      <c r="B3562" s="5">
        <v>9787102086118</v>
      </c>
      <c r="C3562" s="8" t="s">
        <v>9596</v>
      </c>
      <c r="D3562" s="6">
        <v>15</v>
      </c>
      <c r="E3562" s="7" t="s">
        <v>7</v>
      </c>
    </row>
    <row r="3563" ht="12" customHeight="1" spans="1:5">
      <c r="A3563" s="4">
        <v>3561</v>
      </c>
      <c r="B3563" s="5">
        <v>9787549618989</v>
      </c>
      <c r="C3563" s="8" t="s">
        <v>9597</v>
      </c>
      <c r="D3563" s="6">
        <v>15</v>
      </c>
      <c r="E3563" s="7" t="s">
        <v>7</v>
      </c>
    </row>
    <row r="3564" ht="12" customHeight="1" spans="1:5">
      <c r="A3564" s="4">
        <v>3562</v>
      </c>
      <c r="B3564" s="5">
        <v>9787540853181</v>
      </c>
      <c r="C3564" s="8" t="s">
        <v>9598</v>
      </c>
      <c r="D3564" s="6">
        <v>15</v>
      </c>
      <c r="E3564" s="7" t="s">
        <v>7</v>
      </c>
    </row>
    <row r="3565" ht="12" customHeight="1" spans="1:5">
      <c r="A3565" s="4">
        <v>3563</v>
      </c>
      <c r="B3565" s="5">
        <v>9787511340450</v>
      </c>
      <c r="C3565" s="8" t="s">
        <v>9599</v>
      </c>
      <c r="D3565" s="6">
        <v>15</v>
      </c>
      <c r="E3565" s="7" t="s">
        <v>7</v>
      </c>
    </row>
    <row r="3566" ht="12" customHeight="1" spans="1:5">
      <c r="A3566" s="4">
        <v>3564</v>
      </c>
      <c r="B3566" s="5">
        <v>9787511340467</v>
      </c>
      <c r="C3566" s="8" t="s">
        <v>9600</v>
      </c>
      <c r="D3566" s="6">
        <v>15</v>
      </c>
      <c r="E3566" s="7" t="s">
        <v>7</v>
      </c>
    </row>
    <row r="3567" ht="12" customHeight="1" spans="1:5">
      <c r="A3567" s="4">
        <v>3565</v>
      </c>
      <c r="B3567" s="10">
        <v>9787020173969</v>
      </c>
      <c r="C3567" s="11" t="s">
        <v>9601</v>
      </c>
      <c r="D3567" s="6">
        <v>10</v>
      </c>
      <c r="E3567" s="7" t="s">
        <v>7</v>
      </c>
    </row>
    <row r="3568" ht="12" customHeight="1" spans="1:5">
      <c r="A3568" s="4">
        <v>3566</v>
      </c>
      <c r="B3568" s="10">
        <v>9787020139705</v>
      </c>
      <c r="C3568" s="11" t="s">
        <v>9602</v>
      </c>
      <c r="D3568" s="6">
        <v>10</v>
      </c>
      <c r="E3568" s="7" t="s">
        <v>7</v>
      </c>
    </row>
    <row r="3569" ht="12" customHeight="1" spans="1:5">
      <c r="A3569" s="4">
        <v>3567</v>
      </c>
      <c r="B3569" s="10">
        <v>9787020139699</v>
      </c>
      <c r="C3569" s="11" t="s">
        <v>9603</v>
      </c>
      <c r="D3569" s="6">
        <v>10</v>
      </c>
      <c r="E3569" s="7" t="s">
        <v>7</v>
      </c>
    </row>
    <row r="3570" ht="12" customHeight="1" spans="1:5">
      <c r="A3570" s="4">
        <v>3568</v>
      </c>
      <c r="B3570" s="5">
        <v>9787530222669</v>
      </c>
      <c r="C3570" s="8" t="s">
        <v>9604</v>
      </c>
      <c r="D3570" s="6">
        <v>10</v>
      </c>
      <c r="E3570" s="7" t="s">
        <v>7</v>
      </c>
    </row>
    <row r="3571" ht="12" customHeight="1" spans="1:5">
      <c r="A3571" s="4">
        <v>3569</v>
      </c>
      <c r="B3571" s="5">
        <v>9787530218655</v>
      </c>
      <c r="C3571" s="8" t="s">
        <v>9605</v>
      </c>
      <c r="D3571" s="6">
        <v>10</v>
      </c>
      <c r="E3571" s="7" t="s">
        <v>7</v>
      </c>
    </row>
    <row r="3572" ht="12" customHeight="1" spans="1:5">
      <c r="A3572" s="4">
        <v>3570</v>
      </c>
      <c r="B3572" s="5">
        <v>9787544787932</v>
      </c>
      <c r="C3572" s="8" t="s">
        <v>9606</v>
      </c>
      <c r="D3572" s="6">
        <v>10</v>
      </c>
      <c r="E3572" s="7" t="s">
        <v>7</v>
      </c>
    </row>
    <row r="3573" ht="12" customHeight="1" spans="1:5">
      <c r="A3573" s="4">
        <v>3571</v>
      </c>
      <c r="B3573" s="10">
        <v>9787020142750</v>
      </c>
      <c r="C3573" s="11" t="s">
        <v>9607</v>
      </c>
      <c r="D3573" s="6">
        <v>10</v>
      </c>
      <c r="E3573" s="7" t="s">
        <v>7</v>
      </c>
    </row>
    <row r="3574" ht="12" customHeight="1" spans="1:5">
      <c r="A3574" s="4">
        <v>3572</v>
      </c>
      <c r="B3574" s="10">
        <v>9787020179954</v>
      </c>
      <c r="C3574" s="11" t="s">
        <v>9608</v>
      </c>
      <c r="D3574" s="6">
        <v>10</v>
      </c>
      <c r="E3574" s="7" t="s">
        <v>7</v>
      </c>
    </row>
    <row r="3575" ht="12" customHeight="1" spans="1:5">
      <c r="A3575" s="4">
        <v>3573</v>
      </c>
      <c r="B3575" s="10">
        <v>9787020139620</v>
      </c>
      <c r="C3575" s="11" t="s">
        <v>9609</v>
      </c>
      <c r="D3575" s="6">
        <v>10</v>
      </c>
      <c r="E3575" s="7" t="s">
        <v>7</v>
      </c>
    </row>
    <row r="3576" ht="12" customHeight="1" spans="1:5">
      <c r="A3576" s="4">
        <v>3574</v>
      </c>
      <c r="B3576" s="5">
        <v>9787020144396</v>
      </c>
      <c r="C3576" s="8" t="s">
        <v>9610</v>
      </c>
      <c r="D3576" s="6">
        <v>10</v>
      </c>
      <c r="E3576" s="7" t="s">
        <v>7</v>
      </c>
    </row>
    <row r="3577" ht="12" customHeight="1" spans="1:5">
      <c r="A3577" s="4">
        <v>3575</v>
      </c>
      <c r="B3577" s="10">
        <v>9787020139729</v>
      </c>
      <c r="C3577" s="11" t="s">
        <v>9611</v>
      </c>
      <c r="D3577" s="6">
        <v>10</v>
      </c>
      <c r="E3577" s="7" t="s">
        <v>7</v>
      </c>
    </row>
    <row r="3578" ht="12" customHeight="1" spans="1:5">
      <c r="A3578" s="4">
        <v>3576</v>
      </c>
      <c r="B3578" s="10">
        <v>9787020139637</v>
      </c>
      <c r="C3578" s="11" t="s">
        <v>9612</v>
      </c>
      <c r="D3578" s="6">
        <v>10</v>
      </c>
      <c r="E3578" s="7" t="s">
        <v>7</v>
      </c>
    </row>
    <row r="3579" ht="12" customHeight="1" spans="1:5">
      <c r="A3579" s="4">
        <v>3577</v>
      </c>
      <c r="B3579" s="10">
        <v>9787020139651</v>
      </c>
      <c r="C3579" s="11" t="s">
        <v>9613</v>
      </c>
      <c r="D3579" s="6">
        <v>10</v>
      </c>
      <c r="E3579" s="7" t="s">
        <v>7</v>
      </c>
    </row>
    <row r="3580" ht="12" customHeight="1" spans="1:5">
      <c r="A3580" s="4">
        <v>3578</v>
      </c>
      <c r="B3580" s="10">
        <v>9787020139668</v>
      </c>
      <c r="C3580" s="11" t="s">
        <v>9614</v>
      </c>
      <c r="D3580" s="6">
        <v>10</v>
      </c>
      <c r="E3580" s="7" t="s">
        <v>7</v>
      </c>
    </row>
    <row r="3581" ht="12" customHeight="1" spans="1:5">
      <c r="A3581" s="4">
        <v>3579</v>
      </c>
      <c r="B3581" s="5">
        <v>9787020139590</v>
      </c>
      <c r="C3581" s="8" t="s">
        <v>9615</v>
      </c>
      <c r="D3581" s="6">
        <v>10</v>
      </c>
      <c r="E3581" s="7" t="s">
        <v>7</v>
      </c>
    </row>
    <row r="3582" ht="12" customHeight="1" spans="1:5">
      <c r="A3582" s="4">
        <v>3580</v>
      </c>
      <c r="B3582" s="10">
        <v>9787020131921</v>
      </c>
      <c r="C3582" s="11" t="s">
        <v>9616</v>
      </c>
      <c r="D3582" s="6">
        <v>10</v>
      </c>
      <c r="E3582" s="7" t="s">
        <v>7</v>
      </c>
    </row>
    <row r="3583" ht="12" customHeight="1" spans="1:5">
      <c r="A3583" s="4">
        <v>3581</v>
      </c>
      <c r="B3583" s="10">
        <v>9787020139897</v>
      </c>
      <c r="C3583" s="11" t="s">
        <v>9617</v>
      </c>
      <c r="D3583" s="6">
        <v>10</v>
      </c>
      <c r="E3583" s="7" t="s">
        <v>7</v>
      </c>
    </row>
    <row r="3584" ht="12" customHeight="1" spans="1:5">
      <c r="A3584" s="4">
        <v>3582</v>
      </c>
      <c r="B3584" s="10">
        <v>9787020139712</v>
      </c>
      <c r="C3584" s="11" t="s">
        <v>9618</v>
      </c>
      <c r="D3584" s="6">
        <v>10</v>
      </c>
      <c r="E3584" s="7" t="s">
        <v>7</v>
      </c>
    </row>
    <row r="3585" ht="12" customHeight="1" spans="1:5">
      <c r="A3585" s="4">
        <v>3583</v>
      </c>
      <c r="B3585" s="5">
        <v>9787020139736</v>
      </c>
      <c r="C3585" s="8" t="s">
        <v>9619</v>
      </c>
      <c r="D3585" s="6">
        <v>10</v>
      </c>
      <c r="E3585" s="7" t="s">
        <v>7</v>
      </c>
    </row>
    <row r="3586" ht="12" customHeight="1" spans="1:5">
      <c r="A3586" s="4">
        <v>3584</v>
      </c>
      <c r="B3586" s="10">
        <v>9787020144150</v>
      </c>
      <c r="C3586" s="11" t="s">
        <v>9620</v>
      </c>
      <c r="D3586" s="6">
        <v>10</v>
      </c>
      <c r="E3586" s="7" t="s">
        <v>7</v>
      </c>
    </row>
    <row r="3587" ht="12" customHeight="1" spans="1:5">
      <c r="A3587" s="4">
        <v>3585</v>
      </c>
      <c r="B3587" s="5">
        <v>9787020160044</v>
      </c>
      <c r="C3587" s="8" t="s">
        <v>9621</v>
      </c>
      <c r="D3587" s="6">
        <v>10</v>
      </c>
      <c r="E3587" s="7" t="s">
        <v>7</v>
      </c>
    </row>
    <row r="3588" ht="12" customHeight="1" spans="1:5">
      <c r="A3588" s="4">
        <v>3586</v>
      </c>
      <c r="B3588" s="5">
        <v>9787530219072</v>
      </c>
      <c r="C3588" s="8" t="s">
        <v>9622</v>
      </c>
      <c r="D3588" s="6">
        <v>10</v>
      </c>
      <c r="E3588" s="7" t="s">
        <v>7</v>
      </c>
    </row>
    <row r="3589" ht="12" customHeight="1" spans="1:5">
      <c r="A3589" s="4">
        <v>3587</v>
      </c>
      <c r="B3589" s="10">
        <v>9787020143382</v>
      </c>
      <c r="C3589" s="11" t="s">
        <v>9623</v>
      </c>
      <c r="D3589" s="6">
        <v>10</v>
      </c>
      <c r="E3589" s="7" t="s">
        <v>7</v>
      </c>
    </row>
    <row r="3590" ht="12" customHeight="1" spans="1:5">
      <c r="A3590" s="4">
        <v>3588</v>
      </c>
      <c r="B3590" s="10">
        <v>9787020141272</v>
      </c>
      <c r="C3590" s="11" t="s">
        <v>9624</v>
      </c>
      <c r="D3590" s="6">
        <v>10</v>
      </c>
      <c r="E3590" s="7" t="s">
        <v>7</v>
      </c>
    </row>
    <row r="3591" ht="12" customHeight="1" spans="1:5">
      <c r="A3591" s="4">
        <v>3589</v>
      </c>
      <c r="B3591" s="10">
        <v>9787020141258</v>
      </c>
      <c r="C3591" s="11" t="s">
        <v>9625</v>
      </c>
      <c r="D3591" s="6">
        <v>10</v>
      </c>
      <c r="E3591" s="7" t="s">
        <v>7</v>
      </c>
    </row>
    <row r="3592" ht="12" customHeight="1" spans="1:5">
      <c r="A3592" s="4">
        <v>3590</v>
      </c>
      <c r="B3592" s="10">
        <v>9787020139682</v>
      </c>
      <c r="C3592" s="11" t="s">
        <v>9626</v>
      </c>
      <c r="D3592" s="6">
        <v>10</v>
      </c>
      <c r="E3592" s="7" t="s">
        <v>7</v>
      </c>
    </row>
    <row r="3593" ht="12" customHeight="1" spans="1:5">
      <c r="A3593" s="4">
        <v>3591</v>
      </c>
      <c r="B3593" s="5">
        <v>9787530222362</v>
      </c>
      <c r="C3593" s="8" t="s">
        <v>9627</v>
      </c>
      <c r="D3593" s="6">
        <v>10</v>
      </c>
      <c r="E3593" s="7" t="s">
        <v>7</v>
      </c>
    </row>
    <row r="3594" ht="12" customHeight="1" spans="1:5">
      <c r="A3594" s="4">
        <v>3592</v>
      </c>
      <c r="B3594" s="10">
        <v>9787020140299</v>
      </c>
      <c r="C3594" s="11" t="s">
        <v>9628</v>
      </c>
      <c r="D3594" s="6">
        <v>10</v>
      </c>
      <c r="E3594" s="7" t="s">
        <v>7</v>
      </c>
    </row>
    <row r="3595" ht="12" customHeight="1" spans="1:5">
      <c r="A3595" s="4">
        <v>3593</v>
      </c>
      <c r="B3595" s="5">
        <v>9787530221396</v>
      </c>
      <c r="C3595" s="8" t="s">
        <v>9629</v>
      </c>
      <c r="D3595" s="6">
        <v>10</v>
      </c>
      <c r="E3595" s="7" t="s">
        <v>7</v>
      </c>
    </row>
    <row r="3596" ht="12" customHeight="1" spans="1:5">
      <c r="A3596" s="4">
        <v>3594</v>
      </c>
      <c r="B3596" s="5">
        <v>9787532183319</v>
      </c>
      <c r="C3596" s="8" t="s">
        <v>9630</v>
      </c>
      <c r="D3596" s="6">
        <v>10</v>
      </c>
      <c r="E3596" s="7" t="s">
        <v>7</v>
      </c>
    </row>
    <row r="3597" ht="12" customHeight="1" spans="1:5">
      <c r="A3597" s="4">
        <v>3595</v>
      </c>
      <c r="B3597" s="10">
        <v>9787020160921</v>
      </c>
      <c r="C3597" s="11" t="s">
        <v>9631</v>
      </c>
      <c r="D3597" s="6">
        <v>10</v>
      </c>
      <c r="E3597" s="7" t="s">
        <v>7</v>
      </c>
    </row>
    <row r="3598" ht="12" customHeight="1" spans="1:5">
      <c r="A3598" s="4">
        <v>3596</v>
      </c>
      <c r="B3598" s="10">
        <v>9787020139675</v>
      </c>
      <c r="C3598" s="11" t="s">
        <v>9632</v>
      </c>
      <c r="D3598" s="6">
        <v>10</v>
      </c>
      <c r="E3598" s="7" t="s">
        <v>7</v>
      </c>
    </row>
    <row r="3599" ht="12" customHeight="1" spans="1:5">
      <c r="A3599" s="4">
        <v>3597</v>
      </c>
      <c r="B3599" s="5">
        <v>9787515350264</v>
      </c>
      <c r="C3599" s="8" t="s">
        <v>9633</v>
      </c>
      <c r="D3599" s="6">
        <v>10</v>
      </c>
      <c r="E3599" s="7" t="s">
        <v>7</v>
      </c>
    </row>
    <row r="3600" ht="12" customHeight="1" spans="1:5">
      <c r="A3600" s="4">
        <v>3598</v>
      </c>
      <c r="B3600" s="5">
        <v>9787020142545</v>
      </c>
      <c r="C3600" s="8" t="s">
        <v>9634</v>
      </c>
      <c r="D3600" s="6">
        <v>10</v>
      </c>
      <c r="E3600" s="7" t="s">
        <v>7</v>
      </c>
    </row>
    <row r="3601" ht="12" customHeight="1" spans="1:5">
      <c r="A3601" s="4">
        <v>3599</v>
      </c>
      <c r="B3601" s="5">
        <v>9787020144402</v>
      </c>
      <c r="C3601" s="8" t="s">
        <v>9635</v>
      </c>
      <c r="D3601" s="6">
        <v>10</v>
      </c>
      <c r="E3601" s="7" t="s">
        <v>7</v>
      </c>
    </row>
    <row r="3602" ht="12" customHeight="1" spans="1:5">
      <c r="A3602" s="4">
        <v>3600</v>
      </c>
      <c r="B3602" s="10">
        <v>9787020141289</v>
      </c>
      <c r="C3602" s="11" t="s">
        <v>9636</v>
      </c>
      <c r="D3602" s="6">
        <v>10</v>
      </c>
      <c r="E3602" s="7" t="s">
        <v>7</v>
      </c>
    </row>
    <row r="3603" ht="12" customHeight="1" spans="1:5">
      <c r="A3603" s="4">
        <v>3601</v>
      </c>
      <c r="B3603" s="10">
        <v>9787020142729</v>
      </c>
      <c r="C3603" s="11" t="s">
        <v>9637</v>
      </c>
      <c r="D3603" s="6">
        <v>10</v>
      </c>
      <c r="E3603" s="7" t="s">
        <v>7</v>
      </c>
    </row>
    <row r="3604" ht="12" customHeight="1" spans="1:5">
      <c r="A3604" s="4">
        <v>3602</v>
      </c>
      <c r="B3604" s="10">
        <v>9787020139880</v>
      </c>
      <c r="C3604" s="11" t="s">
        <v>9638</v>
      </c>
      <c r="D3604" s="6">
        <v>10</v>
      </c>
      <c r="E3604" s="7" t="s">
        <v>7</v>
      </c>
    </row>
    <row r="3605" ht="12" customHeight="1" spans="1:5">
      <c r="A3605" s="4">
        <v>3603</v>
      </c>
      <c r="B3605" s="5">
        <v>9787533960247</v>
      </c>
      <c r="C3605" s="8" t="s">
        <v>9639</v>
      </c>
      <c r="D3605" s="6">
        <v>10</v>
      </c>
      <c r="E3605" s="7" t="s">
        <v>7</v>
      </c>
    </row>
    <row r="3606" ht="12" customHeight="1" spans="1:5">
      <c r="A3606" s="4">
        <v>3604</v>
      </c>
      <c r="B3606" s="10">
        <v>9787020139569</v>
      </c>
      <c r="C3606" s="11" t="s">
        <v>9640</v>
      </c>
      <c r="D3606" s="6">
        <v>10</v>
      </c>
      <c r="E3606" s="7" t="s">
        <v>7</v>
      </c>
    </row>
    <row r="3607" ht="12" customHeight="1" spans="1:5">
      <c r="A3607" s="4">
        <v>3605</v>
      </c>
      <c r="B3607" s="5">
        <v>9787020139743</v>
      </c>
      <c r="C3607" s="8" t="s">
        <v>9641</v>
      </c>
      <c r="D3607" s="6">
        <v>10</v>
      </c>
      <c r="E3607" s="7" t="s">
        <v>7</v>
      </c>
    </row>
    <row r="3608" ht="12" customHeight="1" spans="1:5">
      <c r="A3608" s="4">
        <v>3606</v>
      </c>
      <c r="B3608" s="5">
        <v>9787530220825</v>
      </c>
      <c r="C3608" s="8" t="s">
        <v>9642</v>
      </c>
      <c r="D3608" s="6">
        <v>10</v>
      </c>
      <c r="E3608" s="7" t="s">
        <v>7</v>
      </c>
    </row>
    <row r="3609" ht="12" customHeight="1" spans="1:5">
      <c r="A3609" s="4">
        <v>3607</v>
      </c>
      <c r="B3609" s="5">
        <v>9787536097261</v>
      </c>
      <c r="C3609" s="8" t="s">
        <v>9643</v>
      </c>
      <c r="D3609" s="6">
        <v>10</v>
      </c>
      <c r="E3609" s="7" t="s">
        <v>7</v>
      </c>
    </row>
    <row r="3610" ht="12" customHeight="1" spans="1:5">
      <c r="A3610" s="4">
        <v>3608</v>
      </c>
      <c r="B3610" s="5">
        <v>9787020160914</v>
      </c>
      <c r="C3610" s="8" t="s">
        <v>9644</v>
      </c>
      <c r="D3610" s="6">
        <v>10</v>
      </c>
      <c r="E3610" s="7" t="s">
        <v>7</v>
      </c>
    </row>
    <row r="3611" ht="12" customHeight="1" spans="1:5">
      <c r="A3611" s="4">
        <v>3609</v>
      </c>
      <c r="B3611" s="5">
        <v>9787020139613</v>
      </c>
      <c r="C3611" s="8" t="s">
        <v>9645</v>
      </c>
      <c r="D3611" s="6">
        <v>10</v>
      </c>
      <c r="E3611" s="7" t="s">
        <v>7</v>
      </c>
    </row>
    <row r="3612" ht="12" customHeight="1" spans="1:5">
      <c r="A3612" s="4">
        <v>3610</v>
      </c>
      <c r="B3612" s="10">
        <v>9787020139583</v>
      </c>
      <c r="C3612" s="11" t="s">
        <v>9646</v>
      </c>
      <c r="D3612" s="6">
        <v>10</v>
      </c>
      <c r="E3612" s="7" t="s">
        <v>7</v>
      </c>
    </row>
    <row r="3613" ht="12" customHeight="1" spans="1:5">
      <c r="A3613" s="4">
        <v>3611</v>
      </c>
      <c r="B3613" s="10">
        <v>9787020141265</v>
      </c>
      <c r="C3613" s="11" t="s">
        <v>9647</v>
      </c>
      <c r="D3613" s="6">
        <v>10</v>
      </c>
      <c r="E3613" s="7" t="s">
        <v>7</v>
      </c>
    </row>
    <row r="3614" ht="12" customHeight="1" spans="1:5">
      <c r="A3614" s="4">
        <v>3612</v>
      </c>
      <c r="B3614" s="10">
        <v>9787020139606</v>
      </c>
      <c r="C3614" s="11" t="s">
        <v>9648</v>
      </c>
      <c r="D3614" s="6">
        <v>10</v>
      </c>
      <c r="E3614" s="7" t="s">
        <v>7</v>
      </c>
    </row>
    <row r="3615" ht="12" customHeight="1" spans="1:5">
      <c r="A3615" s="4">
        <v>3613</v>
      </c>
      <c r="B3615" s="10">
        <v>9787020126736</v>
      </c>
      <c r="C3615" s="11" t="s">
        <v>9649</v>
      </c>
      <c r="D3615" s="6">
        <v>10</v>
      </c>
      <c r="E3615" s="7" t="s">
        <v>7</v>
      </c>
    </row>
    <row r="3616" ht="12" customHeight="1" spans="1:5">
      <c r="A3616" s="4">
        <v>3614</v>
      </c>
      <c r="B3616" s="5">
        <v>9787020140282</v>
      </c>
      <c r="C3616" s="8" t="s">
        <v>9650</v>
      </c>
      <c r="D3616" s="6">
        <v>10</v>
      </c>
      <c r="E3616" s="7" t="s">
        <v>7</v>
      </c>
    </row>
    <row r="3617" ht="12" customHeight="1" spans="1:5">
      <c r="A3617" s="4">
        <v>3615</v>
      </c>
      <c r="B3617" s="10">
        <v>9787020163762</v>
      </c>
      <c r="C3617" s="11" t="s">
        <v>9651</v>
      </c>
      <c r="D3617" s="6">
        <v>10</v>
      </c>
      <c r="E3617" s="7" t="s">
        <v>7</v>
      </c>
    </row>
    <row r="3618" ht="409" customHeight="1" spans="1:5">
      <c r="A3618" s="4">
        <v>3616</v>
      </c>
      <c r="B3618" s="5" t="s">
        <v>9652</v>
      </c>
      <c r="C3618" s="12" t="s">
        <v>9653</v>
      </c>
      <c r="D3618" s="6">
        <v>1</v>
      </c>
      <c r="E3618" s="7" t="s">
        <v>6130</v>
      </c>
    </row>
    <row r="3619" spans="1:5">
      <c r="A3619" s="13" t="s">
        <v>6131</v>
      </c>
      <c r="B3619" s="14"/>
      <c r="C3619" s="15"/>
      <c r="D3619" s="6">
        <v>38810</v>
      </c>
      <c r="E3619" s="7" t="s">
        <v>7</v>
      </c>
    </row>
  </sheetData>
  <mergeCells count="2">
    <mergeCell ref="A1:E1"/>
    <mergeCell ref="A3619:C3619"/>
  </mergeCells>
  <pageMargins left="0.550694444444444" right="0.7" top="0.393055555555556" bottom="0.354166666666667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金山软件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学校1</vt:lpstr>
      <vt:lpstr>学校2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张张</cp:lastModifiedBy>
  <dcterms:created xsi:type="dcterms:W3CDTF">2024-11-07T09:06:00Z</dcterms:created>
  <dcterms:modified xsi:type="dcterms:W3CDTF">2025-03-19T04:01:32Z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75BE9A837F1B4D848EDFEF358979E5C4_13</vt:lpwstr>
  </property>
  <property fmtid="{D5CDD505-2E9C-101B-9397-08002B2CF9AE}" pid="3" name="KSOProductBuildVer">
    <vt:lpwstr>2052-12.1.0.20305</vt:lpwstr>
  </property>
</Properties>
</file>